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il\Documents\GitHub\电商表格整理\"/>
    </mc:Choice>
  </mc:AlternateContent>
  <xr:revisionPtr revIDLastSave="0" documentId="8_{F082906D-F33E-4AE3-8E3A-E5D290A69527}" xr6:coauthVersionLast="47" xr6:coauthVersionMax="47" xr10:uidLastSave="{00000000-0000-0000-0000-000000000000}"/>
  <bookViews>
    <workbookView xWindow="19920" yWindow="6495" windowWidth="28365" windowHeight="13230" xr2:uid="{B53A532E-B4F2-4707-8DDE-977C8A7E33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<sst xmlns="http://schemas.openxmlformats.org/spreadsheetml/2006/main" count="64278" uniqueCount="149">
  <si>
    <t>Basic Information</t>
  </si>
  <si>
    <t>Variants</t>
  </si>
  <si>
    <t>Pricing</t>
  </si>
  <si>
    <t>Marketing Information</t>
  </si>
  <si>
    <t>Fulfillment Information</t>
  </si>
  <si>
    <t>Carton Details</t>
  </si>
  <si>
    <t>Media</t>
  </si>
  <si>
    <t>Attributes</t>
  </si>
  <si>
    <t>Compliance</t>
  </si>
  <si>
    <t>Required</t>
  </si>
  <si>
    <t>Additional</t>
  </si>
  <si>
    <t>Recommended</t>
  </si>
  <si>
    <t>Conditional</t>
  </si>
  <si>
    <t>Errors</t>
  </si>
  <si>
    <t>Supplier Part Number</t>
  </si>
  <si>
    <t>Brand</t>
  </si>
  <si>
    <t>Manufacturer Part Number</t>
  </si>
  <si>
    <t>Universal Product Code</t>
  </si>
  <si>
    <t>Product Name</t>
  </si>
  <si>
    <t>Collection Name</t>
  </si>
  <si>
    <t>Manufacturer Product URL</t>
  </si>
  <si>
    <t>Variant Type</t>
  </si>
  <si>
    <t>Group Reference ID</t>
  </si>
  <si>
    <t>Variant Grouping 1</t>
  </si>
  <si>
    <t>Variant Attribute Name On Site 1</t>
  </si>
  <si>
    <t>Variant Grouping 2</t>
  </si>
  <si>
    <t>Variant Attribute Name On Site 2</t>
  </si>
  <si>
    <t>Variant Grouping 3</t>
  </si>
  <si>
    <t>Variant Attribute Name On Site 3</t>
  </si>
  <si>
    <t>Base Cost</t>
  </si>
  <si>
    <t>Minimum Advertised Price</t>
  </si>
  <si>
    <t>Manufacturer Suggested Retail Price</t>
  </si>
  <si>
    <t>Marketing Copy</t>
  </si>
  <si>
    <t>Feature Bullet 1</t>
  </si>
  <si>
    <t>Feature Bullet 2</t>
  </si>
  <si>
    <t>Feature Bullet 3</t>
  </si>
  <si>
    <t>Feature Bullet 4</t>
  </si>
  <si>
    <t>Feature Bullet 5</t>
  </si>
  <si>
    <t>Minimum Order Quantity</t>
  </si>
  <si>
    <t>Force Quantity Multiplier</t>
  </si>
  <si>
    <t>Display Set Quantity</t>
  </si>
  <si>
    <t>Product Weight</t>
  </si>
  <si>
    <t>Ship Type</t>
  </si>
  <si>
    <t>Freight Class</t>
  </si>
  <si>
    <t>Lead Time</t>
  </si>
  <si>
    <t>Replacement Lead Time</t>
  </si>
  <si>
    <t>National Motor Freight Class</t>
  </si>
  <si>
    <t>Flat Pack</t>
  </si>
  <si>
    <t>Ship Palletized</t>
  </si>
  <si>
    <t>Carton Weight 1</t>
  </si>
  <si>
    <t>Carton Height 1</t>
  </si>
  <si>
    <t>Carton Width 1</t>
  </si>
  <si>
    <t>Carton Depth 1</t>
  </si>
  <si>
    <t>Image File Name or URL 1</t>
  </si>
  <si>
    <t>Image File Name or URL 2</t>
  </si>
  <si>
    <t>Image File Name or URL 3</t>
  </si>
  <si>
    <t>Image File Name or URL 4</t>
  </si>
  <si>
    <t>Image File Name or URL 5</t>
  </si>
  <si>
    <t>Video File Name or URL 1</t>
  </si>
  <si>
    <t>Document File Name or URL 1</t>
  </si>
  <si>
    <t>Document Type 1</t>
  </si>
  <si>
    <t>Legal Document Type 1</t>
  </si>
  <si>
    <t>Document Region 1</t>
  </si>
  <si>
    <t>Document File Name or URL 2</t>
  </si>
  <si>
    <t>Document Type 2</t>
  </si>
  <si>
    <t>Legal Document Type 2</t>
  </si>
  <si>
    <t>Document Region 2</t>
  </si>
  <si>
    <t>Document File Name or URL 3</t>
  </si>
  <si>
    <t>Document Type 3</t>
  </si>
  <si>
    <t>Legal Document Type 3</t>
  </si>
  <si>
    <t>Document Region 3</t>
  </si>
  <si>
    <t>Shelf Material</t>
  </si>
  <si>
    <t>Supplier Intended and Approved Use</t>
  </si>
  <si>
    <t>Country of Origin - Additional Details</t>
  </si>
  <si>
    <t>Wood Species</t>
  </si>
  <si>
    <t>Color</t>
  </si>
  <si>
    <t>Pieces Included</t>
  </si>
  <si>
    <t>Adjustability Features</t>
  </si>
  <si>
    <t>Product Type</t>
  </si>
  <si>
    <t>Overall Height - Top to Bottom</t>
  </si>
  <si>
    <t>Overall Depth - Front to Back</t>
  </si>
  <si>
    <t>Overall Product Weight</t>
  </si>
  <si>
    <t>Assembly Required</t>
  </si>
  <si>
    <t>Level of Assembly</t>
  </si>
  <si>
    <t>Additional Tools Required (Not Included)</t>
  </si>
  <si>
    <t>Commercial Warranty</t>
  </si>
  <si>
    <t>Commercial Warranty Length</t>
  </si>
  <si>
    <t>Product Warranty</t>
  </si>
  <si>
    <t>Full or Limited Warranty</t>
  </si>
  <si>
    <t>Composite Wood Product (CWP)</t>
  </si>
  <si>
    <t>CARB Phase II Compliant (formaldehyde emissions)</t>
  </si>
  <si>
    <t>TSCA Title VI Compliant (formaldehyde emissions)</t>
  </si>
  <si>
    <t>CANFER Compliant</t>
  </si>
  <si>
    <t>Uniform Packaging and Labeling Regulations (UPLR) Compliant</t>
  </si>
  <si>
    <t>Canada Product Restriction</t>
  </si>
  <si>
    <t>Reason for Restriction</t>
  </si>
  <si>
    <t>Hazardous Material / Dangerous Goods</t>
  </si>
  <si>
    <t>UN or ID number</t>
  </si>
  <si>
    <t>Hazard Class(es)</t>
  </si>
  <si>
    <t>Packing Group</t>
  </si>
  <si>
    <t>Hazardous Material Weight</t>
  </si>
  <si>
    <t>General Certificate of Conformity (GCC)</t>
  </si>
  <si>
    <t>ISTA Certified</t>
  </si>
  <si>
    <t>Sustainability &amp; Social Responsibility Certifications (North America Only)</t>
  </si>
  <si>
    <t>Commercial Certifications</t>
  </si>
  <si>
    <t>Warning Required</t>
  </si>
  <si>
    <t>Chemical 1</t>
  </si>
  <si>
    <t>Toxicity 1</t>
  </si>
  <si>
    <t>Country Of Manufacturer</t>
  </si>
  <si>
    <t/>
  </si>
  <si>
    <t>ASIN or Amazon Seller SKU</t>
  </si>
  <si>
    <t>Document Language 1</t>
  </si>
  <si>
    <t>Document Language 2</t>
  </si>
  <si>
    <t>Document Language 3</t>
  </si>
  <si>
    <t>Countertop Material</t>
  </si>
  <si>
    <t>Base Material</t>
  </si>
  <si>
    <t>Cabinets Included</t>
  </si>
  <si>
    <t>Bar Shape</t>
  </si>
  <si>
    <t>Shelves Included</t>
  </si>
  <si>
    <t>Drawers Included</t>
  </si>
  <si>
    <t>Upholstered</t>
  </si>
  <si>
    <t>Lighting Included</t>
  </si>
  <si>
    <t>Wine Rack Included</t>
  </si>
  <si>
    <t>Wine Glass Storage</t>
  </si>
  <si>
    <t>Natural Variation Type</t>
  </si>
  <si>
    <t>Purposeful Distressing Type</t>
  </si>
  <si>
    <t>Mini Bar</t>
  </si>
  <si>
    <t>Durability</t>
  </si>
  <si>
    <t>Main Wood Joinery Method</t>
  </si>
  <si>
    <t>Kiln-Dried Wood</t>
  </si>
  <si>
    <t>Adjustable Shelves</t>
  </si>
  <si>
    <t>Removable Wine Rack</t>
  </si>
  <si>
    <t>Product Care</t>
  </si>
  <si>
    <t>Upholstery Material</t>
  </si>
  <si>
    <t>Locking Mechanism</t>
  </si>
  <si>
    <t>Number of Stools Included</t>
  </si>
  <si>
    <t>Stool Material</t>
  </si>
  <si>
    <t>Removable Shelves</t>
  </si>
  <si>
    <t>Refrigerant Type</t>
  </si>
  <si>
    <t>ADA Compliant</t>
  </si>
  <si>
    <t>CAL TB 116 Compliant</t>
  </si>
  <si>
    <t>CAL TB 117-2013 Compliant</t>
  </si>
  <si>
    <t>SOFFA Compliant</t>
  </si>
  <si>
    <t>California AB-1817 Compliant (CA PFAS)</t>
  </si>
  <si>
    <t>Overall Length - End to End</t>
  </si>
  <si>
    <t>Chair/Stool Height - Top to Bottom</t>
  </si>
  <si>
    <t>Chair/Stool Width - Side to Side</t>
  </si>
  <si>
    <t>Chair/Stool Depth - Front to Back</t>
  </si>
  <si>
    <t>Warranty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</si>
</sst>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Helvetica"/>
      <family val="2"/>
    </font>
    <font>
      <b/>
      <sz val="11"/>
      <color rgb="FFFFFFFF"/>
      <name val="Helvetica"/>
      <family val="2"/>
    </font>
  </fonts>
  <fills count="14">
    <fill>
      <patternFill patternType="none"/>
    </fill>
    <fill>
      <patternFill patternType="gray125"/>
    </fill>
    <fill>
      <patternFill patternType="solid">
        <fgColor rgb="FFC4BD97"/>
        <bgColor indexed="64"/>
      </patternFill>
    </fill>
    <fill>
      <patternFill patternType="solid">
        <fgColor rgb="FFF4CEEC"/>
        <bgColor indexed="64"/>
      </patternFill>
    </fill>
    <fill>
      <patternFill patternType="solid">
        <fgColor rgb="FFA3D571"/>
        <bgColor indexed="64"/>
      </patternFill>
    </fill>
    <fill>
      <patternFill patternType="solid">
        <fgColor rgb="FF0EF0AA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D86FE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684C7C"/>
        <bgColor indexed="64"/>
      </patternFill>
    </fill>
    <fill>
      <patternFill patternType="solid">
        <fgColor rgb="FFD0C4DC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/>
    <xf numFmtId="0" fontId="2" fillId="2" borderId="1" xfId="0" applyFont="1" applyFill="1" applyBorder="1" applyAlignment="1"/>
    <xf numFmtId="0" fontId="0" fillId="0" borderId="0" xfId="0" applyAlignment="1" applyProtection="1">
      <protection locked="0"/>
    </xf>
    <xf numFmtId="0" fontId="2" fillId="3" borderId="1" xfId="0" applyFont="1" applyFill="1" applyBorder="1" applyAlignment="1"/>
    <xf numFmtId="0" fontId="2" fillId="4" borderId="1" xfId="0" applyFont="1" applyFill="1" applyBorder="1" applyAlignment="1"/>
    <xf numFmtId="0" fontId="2" fillId="5" borderId="1" xfId="0" applyFont="1" applyFill="1" applyBorder="1" applyAlignment="1"/>
    <xf numFmtId="0" fontId="2" fillId="6" borderId="1" xfId="0" applyFont="1" applyFill="1" applyBorder="1" applyAlignment="1"/>
    <xf numFmtId="0" fontId="2" fillId="7" borderId="1" xfId="0" applyFont="1" applyFill="1" applyBorder="1" applyAlignment="1"/>
    <xf numFmtId="0" fontId="2" fillId="8" borderId="1" xfId="0" applyFont="1" applyFill="1" applyBorder="1" applyAlignment="1"/>
    <xf numFmtId="0" fontId="2" fillId="9" borderId="1" xfId="0" applyFont="1" applyFill="1" applyBorder="1" applyAlignment="1"/>
    <xf numFmtId="0" fontId="2" fillId="10" borderId="1" xfId="0" applyFont="1" applyFill="1" applyBorder="1" applyAlignment="1"/>
    <xf numFmtId="0" fontId="0" fillId="11" borderId="2" xfId="0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0" fillId="0" borderId="0" xfId="0" applyAlignment="1" applyProtection="1">
      <protection locked="0"/>
    </xf>
    <xf numFmtId="0" fontId="0" fillId="0" borderId="0" xfId="0" applyAlignment="1" applyProtection="1">
      <protection hidden="1"/>
    </xf>
  </cellXfs>
  <cellStyles count="1">
    <cellStyle name="常规" xfId="0" builtinId="0"/>
  </cellStyles>
  <dxfs count="106"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ill>
        <patternFill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FC2C2-4433-474C-BE4B-F2819E8EFE06}">
  <dimension ref="A1:XFD503"/>
  <sheetViews>
    <sheetView tabSelected="1" workbookViewId="0">
      <selection activeCell="EE3" sqref="A1:EE3"/>
    </sheetView>
  </sheetViews>
  <sheetFormatPr defaultRowHeight="14.25" x14ac:dyDescent="0.2"/>
  <cols>
    <col min="1" max="1" width="35.75" style="1" customWidth="1"/>
    <col min="2" max="2" width="25.75" style="16" customWidth="1"/>
    <col min="3" max="3" width="22.75" style="16" customWidth="1"/>
    <col min="4" max="4" width="10.75" style="16" customWidth="1"/>
    <col min="5" max="5" width="29.75" style="16" customWidth="1"/>
    <col min="6" max="6" width="27.75" style="16" customWidth="1"/>
    <col min="7" max="7" width="17.75" style="16" customWidth="1"/>
    <col min="8" max="8" width="20.75" style="16" customWidth="1"/>
    <col min="9" max="9" width="29.75" style="16" customWidth="1"/>
    <col min="10" max="10" width="17.75" style="16" customWidth="1"/>
    <col min="11" max="12" width="23.75" style="16" customWidth="1"/>
    <col min="13" max="13" width="37.75" style="16" customWidth="1"/>
    <col min="14" max="14" width="23.75" style="16" customWidth="1"/>
    <col min="15" max="15" width="37.75" style="16" customWidth="1"/>
    <col min="16" max="16" width="23.75" style="16" customWidth="1"/>
    <col min="17" max="17" width="37.75" style="16" customWidth="1"/>
    <col min="18" max="18" width="14.75" style="16" customWidth="1"/>
    <col min="19" max="19" width="29.75" style="16" customWidth="1"/>
    <col min="20" max="20" width="40.75" style="16" customWidth="1"/>
    <col min="21" max="21" width="31.75" style="16" customWidth="1"/>
    <col min="22" max="22" width="19.75" style="16" customWidth="1"/>
    <col min="23" max="27" width="21.75" style="16" customWidth="1"/>
    <col min="28" max="28" width="27.75" style="16" customWidth="1"/>
    <col min="29" max="29" width="30.75" style="16" customWidth="1"/>
    <col min="30" max="30" width="25.75" style="16" customWidth="1"/>
    <col min="31" max="31" width="19.75" style="16" customWidth="1"/>
    <col min="32" max="32" width="14.75" style="16" customWidth="1"/>
    <col min="33" max="33" width="18.75" style="16" customWidth="1"/>
    <col min="34" max="34" width="14.75" style="16" customWidth="1"/>
    <col min="35" max="35" width="26.75" style="16" customWidth="1"/>
    <col min="36" max="36" width="33.75" style="16" customWidth="1"/>
    <col min="37" max="37" width="14.75" style="16" customWidth="1"/>
    <col min="38" max="40" width="20.75" style="16" customWidth="1"/>
    <col min="41" max="42" width="19.75" style="16" customWidth="1"/>
    <col min="43" max="48" width="29.75" style="16" customWidth="1"/>
    <col min="49" max="49" width="32.75" style="16" customWidth="1"/>
    <col min="50" max="50" width="20.75" style="16" customWidth="1"/>
    <col min="51" max="51" width="26.75" style="16" customWidth="1"/>
    <col min="52" max="52" width="22.75" style="16" customWidth="1"/>
    <col min="53" max="53" width="32.75" style="16" customWidth="1"/>
    <col min="54" max="54" width="20.75" style="16" customWidth="1"/>
    <col min="55" max="55" width="26.75" style="16" customWidth="1"/>
    <col min="56" max="56" width="22.75" style="16" customWidth="1"/>
    <col min="57" max="57" width="32.75" style="16" customWidth="1"/>
    <col min="58" max="58" width="20.75" style="16" customWidth="1"/>
    <col min="59" max="59" width="26.75" style="16" customWidth="1"/>
    <col min="60" max="60" width="22.75" style="16" customWidth="1"/>
    <col min="61" max="62" width="19.75" style="16" customWidth="1"/>
    <col min="63" max="64" width="26.75" style="16" customWidth="1"/>
    <col min="65" max="65" width="38.75" style="16" customWidth="1"/>
    <col min="66" max="66" width="39.75" style="16" customWidth="1"/>
    <col min="67" max="67" width="43.75" style="16" customWidth="1"/>
    <col min="68" max="68" width="17.75" style="16" customWidth="1"/>
    <col min="69" max="69" width="34.75" style="16" customWidth="1"/>
    <col min="70" max="70" width="24.75" style="16" customWidth="1"/>
    <col min="71" max="71" width="17.75" style="16" customWidth="1"/>
    <col min="72" max="72" width="24.75" style="16" customWidth="1"/>
    <col min="73" max="73" width="21.75" style="16" customWidth="1"/>
    <col min="74" max="74" width="20.75" style="16" customWidth="1"/>
    <col min="75" max="75" width="35.75" style="16" customWidth="1"/>
    <col min="76" max="76" width="30.75" style="16" customWidth="1"/>
    <col min="77" max="77" width="18.75" style="16" customWidth="1"/>
    <col min="78" max="78" width="10.75" style="16" customWidth="1"/>
    <col min="79" max="79" width="20.75" style="16" customWidth="1"/>
    <col min="80" max="80" width="14.75" style="16" customWidth="1"/>
    <col min="81" max="81" width="21.75" style="16" customWidth="1"/>
    <col min="82" max="82" width="26.75" style="16" customWidth="1"/>
    <col min="83" max="83" width="22.75" style="16" customWidth="1"/>
    <col min="84" max="84" width="27.75" style="16" customWidth="1"/>
    <col min="85" max="86" width="17.75" style="16" customWidth="1"/>
    <col min="87" max="87" width="11.75" style="16" customWidth="1"/>
    <col min="88" max="88" width="17.75" style="16" customWidth="1"/>
    <col min="89" max="89" width="35.75" style="16" customWidth="1"/>
    <col min="90" max="90" width="33.75" style="16" customWidth="1"/>
    <col min="91" max="91" width="34.75" style="16" customWidth="1"/>
    <col min="92" max="92" width="31.75" style="16" customWidth="1"/>
    <col min="93" max="93" width="32.75" style="16" customWidth="1"/>
    <col min="94" max="94" width="27.75" style="16" customWidth="1"/>
    <col min="95" max="96" width="22.75" style="16" customWidth="1"/>
    <col min="97" max="97" width="45.75" style="16" customWidth="1"/>
    <col min="98" max="98" width="24.75" style="16" customWidth="1"/>
    <col min="99" max="99" width="31.75" style="16" customWidth="1"/>
    <col min="100" max="100" width="21.75" style="16" customWidth="1"/>
    <col min="101" max="101" width="29.75" style="16" customWidth="1"/>
    <col min="102" max="102" width="108.75" style="16" customWidth="1"/>
    <col min="103" max="103" width="38.75" style="16" customWidth="1"/>
    <col min="104" max="104" width="62.75" style="16" customWidth="1"/>
    <col min="105" max="106" width="33.75" style="16" customWidth="1"/>
    <col min="107" max="108" width="53.75" style="16" customWidth="1"/>
    <col min="109" max="109" width="21.75" style="16" customWidth="1"/>
    <col min="110" max="110" width="64.75" style="16" customWidth="1"/>
    <col min="111" max="111" width="31.75" style="16" customWidth="1"/>
    <col min="112" max="112" width="27.75" style="16" customWidth="1"/>
    <col min="113" max="113" width="24.75" style="16" customWidth="1"/>
    <col min="114" max="114" width="41.75" style="16" customWidth="1"/>
    <col min="115" max="115" width="20.75" style="16" customWidth="1"/>
    <col min="116" max="116" width="21.75" style="16" customWidth="1"/>
    <col min="117" max="117" width="18.75" style="16" customWidth="1"/>
    <col min="118" max="118" width="30.75" style="16" customWidth="1"/>
    <col min="119" max="119" width="41.75" style="16" customWidth="1"/>
    <col min="120" max="120" width="44.75" style="16" customWidth="1"/>
    <col min="121" max="121" width="57.75" style="16" customWidth="1"/>
    <col min="122" max="122" width="19.75" style="16" customWidth="1"/>
    <col min="123" max="123" width="79.75" style="16" customWidth="1"/>
    <col min="124" max="124" width="30.75" style="16" customWidth="1"/>
    <col min="125" max="125" width="21.75" style="16" customWidth="1"/>
    <col min="126" max="127" width="15.75" style="16" customWidth="1"/>
    <col min="128" max="128" width="28.75" style="16" customWidth="1"/>
    <col min="129" max="129" width="35.75" style="1" customWidth="1"/>
    <col min="130" max="130" width="25.75" style="16" customWidth="1"/>
    <col min="131" max="131" width="22.75" style="16" customWidth="1"/>
    <col min="132" max="132" width="10.75" style="16" customWidth="1"/>
    <col min="133" max="133" width="29.75" style="16" customWidth="1"/>
    <col min="134" max="134" width="27.75" style="16" customWidth="1"/>
    <col min="135" max="135" width="17.75" style="16" customWidth="1"/>
    <col min="136" max="136" width="20.75" style="16" customWidth="1"/>
    <col min="137" max="137" width="29.75" style="16" customWidth="1"/>
    <col min="138" max="138" width="17.75" style="16" customWidth="1"/>
    <col min="139" max="140" width="23.75" style="16" customWidth="1"/>
    <col min="141" max="141" width="37.75" style="16" customWidth="1"/>
    <col min="142" max="142" width="23.75" style="16" customWidth="1"/>
    <col min="143" max="143" width="37.75" style="16" customWidth="1"/>
    <col min="144" max="144" width="23.75" style="16" customWidth="1"/>
    <col min="145" max="145" width="37.75" style="16" customWidth="1"/>
    <col min="146" max="146" width="14.75" style="16" customWidth="1"/>
    <col min="147" max="147" width="29.75" style="16" customWidth="1"/>
    <col min="148" max="148" width="40.75" style="16" customWidth="1"/>
    <col min="149" max="149" width="31.75" style="16" customWidth="1"/>
    <col min="150" max="150" width="19.75" style="16" customWidth="1"/>
    <col min="151" max="155" width="21.75" style="16" customWidth="1"/>
    <col min="156" max="156" width="27.75" style="16" customWidth="1"/>
    <col min="157" max="157" width="30.75" style="16" customWidth="1"/>
    <col min="158" max="158" width="25.75" style="16" customWidth="1"/>
    <col min="159" max="159" width="19.75" style="16" customWidth="1"/>
    <col min="160" max="160" width="14.75" style="16" customWidth="1"/>
    <col min="161" max="161" width="18.75" style="16" customWidth="1"/>
    <col min="162" max="162" width="14.75" style="16" customWidth="1"/>
    <col min="163" max="163" width="26.75" style="16" customWidth="1"/>
    <col min="164" max="164" width="33.75" style="16" customWidth="1"/>
    <col min="165" max="165" width="14.75" style="16" customWidth="1"/>
    <col min="166" max="168" width="20.75" style="16" customWidth="1"/>
    <col min="169" max="170" width="19.75" style="16" customWidth="1"/>
    <col min="171" max="176" width="29.75" style="16" customWidth="1"/>
    <col min="177" max="177" width="32.75" style="16" customWidth="1"/>
    <col min="178" max="178" width="20.75" style="16" customWidth="1"/>
    <col min="179" max="179" width="26.75" style="16" customWidth="1"/>
    <col min="180" max="180" width="22.75" style="16" customWidth="1"/>
    <col min="181" max="181" width="32.75" style="16" customWidth="1"/>
    <col min="182" max="182" width="20.75" style="16" customWidth="1"/>
    <col min="183" max="183" width="26.75" style="16" customWidth="1"/>
    <col min="184" max="184" width="22.75" style="16" customWidth="1"/>
    <col min="185" max="185" width="32.75" style="16" customWidth="1"/>
    <col min="186" max="186" width="20.75" style="16" customWidth="1"/>
    <col min="187" max="187" width="26.75" style="16" customWidth="1"/>
    <col min="188" max="188" width="22.75" style="16" customWidth="1"/>
    <col min="189" max="190" width="19.75" style="16" customWidth="1"/>
    <col min="191" max="192" width="26.75" style="16" customWidth="1"/>
    <col min="193" max="193" width="38.75" style="16" customWidth="1"/>
    <col min="194" max="194" width="39.75" style="16" customWidth="1"/>
    <col min="195" max="195" width="43.75" style="16" customWidth="1"/>
    <col min="196" max="196" width="17.75" style="16" customWidth="1"/>
    <col min="197" max="197" width="34.75" style="16" customWidth="1"/>
    <col min="198" max="198" width="24.75" style="16" customWidth="1"/>
    <col min="199" max="199" width="17.75" style="16" customWidth="1"/>
    <col min="200" max="200" width="24.75" style="16" customWidth="1"/>
    <col min="201" max="201" width="21.75" style="16" customWidth="1"/>
    <col min="202" max="202" width="20.75" style="16" customWidth="1"/>
    <col min="203" max="203" width="35.75" style="16" customWidth="1"/>
    <col min="204" max="204" width="30.75" style="16" customWidth="1"/>
    <col min="205" max="205" width="18.75" style="16" customWidth="1"/>
    <col min="206" max="206" width="10.75" style="16" customWidth="1"/>
    <col min="207" max="207" width="20.75" style="16" customWidth="1"/>
    <col min="208" max="208" width="14.75" style="16" customWidth="1"/>
    <col min="209" max="209" width="21.75" style="16" customWidth="1"/>
    <col min="210" max="210" width="26.75" style="16" customWidth="1"/>
    <col min="211" max="211" width="22.75" style="16" customWidth="1"/>
    <col min="212" max="212" width="27.75" style="16" customWidth="1"/>
    <col min="213" max="214" width="17.75" style="16" customWidth="1"/>
    <col min="215" max="215" width="11.75" style="16" customWidth="1"/>
    <col min="216" max="216" width="17.75" style="16" customWidth="1"/>
    <col min="217" max="217" width="35.75" style="16" customWidth="1"/>
    <col min="218" max="218" width="33.75" style="16" customWidth="1"/>
    <col min="219" max="219" width="34.75" style="16" customWidth="1"/>
    <col min="220" max="220" width="31.75" style="16" customWidth="1"/>
    <col min="221" max="221" width="32.75" style="16" customWidth="1"/>
    <col min="222" max="222" width="27.75" style="16" customWidth="1"/>
    <col min="223" max="224" width="22.75" style="16" customWidth="1"/>
    <col min="225" max="225" width="45.75" style="16" customWidth="1"/>
    <col min="226" max="226" width="24.75" style="16" customWidth="1"/>
    <col min="227" max="227" width="31.75" style="16" customWidth="1"/>
    <col min="228" max="228" width="21.75" style="16" customWidth="1"/>
    <col min="229" max="229" width="29.75" style="16" customWidth="1"/>
    <col min="230" max="230" width="108.75" style="16" customWidth="1"/>
    <col min="231" max="231" width="38.75" style="16" customWidth="1"/>
    <col min="232" max="232" width="62.75" style="16" customWidth="1"/>
    <col min="233" max="234" width="33.75" style="16" customWidth="1"/>
    <col min="235" max="236" width="53.75" style="16" customWidth="1"/>
    <col min="237" max="237" width="21.75" style="16" customWidth="1"/>
    <col min="238" max="238" width="64.75" style="16" customWidth="1"/>
    <col min="239" max="239" width="31.75" style="16" customWidth="1"/>
    <col min="240" max="240" width="27.75" style="16" customWidth="1"/>
    <col min="241" max="241" width="24.75" style="16" customWidth="1"/>
    <col min="242" max="242" width="41.75" style="16" customWidth="1"/>
    <col min="243" max="243" width="20.75" style="16" customWidth="1"/>
    <col min="244" max="244" width="21.75" style="16" customWidth="1"/>
    <col min="245" max="245" width="18.75" style="16" customWidth="1"/>
    <col min="246" max="246" width="30.75" style="16" customWidth="1"/>
    <col min="247" max="247" width="41.75" style="16" customWidth="1"/>
    <col min="248" max="248" width="44.75" style="16" customWidth="1"/>
    <col min="249" max="249" width="57.75" style="16" customWidth="1"/>
    <col min="250" max="250" width="19.75" style="16" customWidth="1"/>
    <col min="251" max="251" width="79.75" style="16" customWidth="1"/>
    <col min="252" max="252" width="30.75" style="16" customWidth="1"/>
    <col min="253" max="253" width="21.75" style="16" customWidth="1"/>
    <col min="254" max="255" width="15.75" style="16" customWidth="1"/>
    <col min="256" max="256" width="28.75" style="16" customWidth="1"/>
    <col min="257" max="257" width="35.75" style="1" customWidth="1"/>
    <col min="258" max="258" width="25.75" style="16" customWidth="1"/>
    <col min="259" max="259" width="22.75" style="16" customWidth="1"/>
    <col min="260" max="260" width="10.75" style="16" customWidth="1"/>
    <col min="261" max="261" width="29.75" style="16" customWidth="1"/>
    <col min="262" max="262" width="27.75" style="16" customWidth="1"/>
    <col min="263" max="263" width="17.75" style="16" customWidth="1"/>
    <col min="264" max="264" width="20.75" style="16" customWidth="1"/>
    <col min="265" max="265" width="29.75" style="16" customWidth="1"/>
    <col min="266" max="266" width="17.75" style="16" customWidth="1"/>
    <col min="267" max="268" width="23.75" style="16" customWidth="1"/>
    <col min="269" max="269" width="37.75" style="16" customWidth="1"/>
    <col min="270" max="270" width="23.75" style="16" customWidth="1"/>
    <col min="271" max="271" width="37.75" style="16" customWidth="1"/>
    <col min="272" max="272" width="23.75" style="16" customWidth="1"/>
    <col min="273" max="273" width="37.75" style="16" customWidth="1"/>
    <col min="274" max="274" width="14.75" style="16" customWidth="1"/>
    <col min="275" max="275" width="29.75" style="16" customWidth="1"/>
    <col min="276" max="276" width="40.75" style="16" customWidth="1"/>
    <col min="277" max="277" width="31.75" style="16" customWidth="1"/>
    <col min="278" max="278" width="19.75" style="16" customWidth="1"/>
    <col min="279" max="283" width="21.75" style="16" customWidth="1"/>
    <col min="284" max="284" width="27.75" style="16" customWidth="1"/>
    <col min="285" max="285" width="30.75" style="16" customWidth="1"/>
    <col min="286" max="286" width="25.75" style="16" customWidth="1"/>
    <col min="287" max="287" width="19.75" style="16" customWidth="1"/>
    <col min="288" max="288" width="14.75" style="16" customWidth="1"/>
    <col min="289" max="289" width="18.75" style="16" customWidth="1"/>
    <col min="290" max="290" width="14.75" style="16" customWidth="1"/>
    <col min="291" max="291" width="26.75" style="16" customWidth="1"/>
    <col min="292" max="292" width="33.75" style="16" customWidth="1"/>
    <col min="293" max="293" width="14.75" style="16" customWidth="1"/>
    <col min="294" max="296" width="20.75" style="16" customWidth="1"/>
    <col min="297" max="298" width="19.75" style="16" customWidth="1"/>
    <col min="299" max="304" width="29.75" style="16" customWidth="1"/>
    <col min="305" max="305" width="32.75" style="16" customWidth="1"/>
    <col min="306" max="306" width="20.75" style="16" customWidth="1"/>
    <col min="307" max="307" width="26.75" style="16" customWidth="1"/>
    <col min="308" max="308" width="22.75" style="16" customWidth="1"/>
    <col min="309" max="309" width="32.75" style="16" customWidth="1"/>
    <col min="310" max="310" width="20.75" style="16" customWidth="1"/>
    <col min="311" max="311" width="26.75" style="16" customWidth="1"/>
    <col min="312" max="312" width="22.75" style="16" customWidth="1"/>
    <col min="313" max="313" width="32.75" style="16" customWidth="1"/>
    <col min="314" max="314" width="20.75" style="16" customWidth="1"/>
    <col min="315" max="315" width="26.75" style="16" customWidth="1"/>
    <col min="316" max="316" width="22.75" style="16" customWidth="1"/>
    <col min="317" max="318" width="19.75" style="16" customWidth="1"/>
    <col min="319" max="320" width="26.75" style="16" customWidth="1"/>
    <col min="321" max="321" width="38.75" style="16" customWidth="1"/>
    <col min="322" max="322" width="39.75" style="16" customWidth="1"/>
    <col min="323" max="323" width="43.75" style="16" customWidth="1"/>
    <col min="324" max="324" width="17.75" style="16" customWidth="1"/>
    <col min="325" max="325" width="34.75" style="16" customWidth="1"/>
    <col min="326" max="326" width="24.75" style="16" customWidth="1"/>
    <col min="327" max="327" width="17.75" style="16" customWidth="1"/>
    <col min="328" max="328" width="24.75" style="16" customWidth="1"/>
    <col min="329" max="329" width="21.75" style="16" customWidth="1"/>
    <col min="330" max="330" width="20.75" style="16" customWidth="1"/>
    <col min="331" max="331" width="35.75" style="16" customWidth="1"/>
    <col min="332" max="332" width="30.75" style="16" customWidth="1"/>
    <col min="333" max="333" width="18.75" style="16" customWidth="1"/>
    <col min="334" max="334" width="10.75" style="16" customWidth="1"/>
    <col min="335" max="335" width="20.75" style="16" customWidth="1"/>
    <col min="336" max="336" width="14.75" style="16" customWidth="1"/>
    <col min="337" max="337" width="21.75" style="16" customWidth="1"/>
    <col min="338" max="338" width="26.75" style="16" customWidth="1"/>
    <col min="339" max="339" width="22.75" style="16" customWidth="1"/>
    <col min="340" max="340" width="27.75" style="16" customWidth="1"/>
    <col min="341" max="342" width="17.75" style="16" customWidth="1"/>
    <col min="343" max="343" width="11.75" style="16" customWidth="1"/>
    <col min="344" max="344" width="17.75" style="16" customWidth="1"/>
    <col min="345" max="345" width="35.75" style="16" customWidth="1"/>
    <col min="346" max="346" width="33.75" style="16" customWidth="1"/>
    <col min="347" max="347" width="34.75" style="16" customWidth="1"/>
    <col min="348" max="348" width="31.75" style="16" customWidth="1"/>
    <col min="349" max="349" width="32.75" style="16" customWidth="1"/>
    <col min="350" max="350" width="27.75" style="16" customWidth="1"/>
    <col min="351" max="352" width="22.75" style="16" customWidth="1"/>
    <col min="353" max="353" width="45.75" style="16" customWidth="1"/>
    <col min="354" max="354" width="24.75" style="16" customWidth="1"/>
    <col min="355" max="355" width="31.75" style="16" customWidth="1"/>
    <col min="356" max="356" width="21.75" style="16" customWidth="1"/>
    <col min="357" max="357" width="29.75" style="16" customWidth="1"/>
    <col min="358" max="358" width="108.75" style="16" customWidth="1"/>
    <col min="359" max="359" width="38.75" style="16" customWidth="1"/>
    <col min="360" max="360" width="62.75" style="16" customWidth="1"/>
    <col min="361" max="362" width="33.75" style="16" customWidth="1"/>
    <col min="363" max="364" width="53.75" style="16" customWidth="1"/>
    <col min="365" max="365" width="21.75" style="16" customWidth="1"/>
    <col min="366" max="366" width="64.75" style="16" customWidth="1"/>
    <col min="367" max="367" width="31.75" style="16" customWidth="1"/>
    <col min="368" max="368" width="27.75" style="16" customWidth="1"/>
    <col min="369" max="369" width="24.75" style="16" customWidth="1"/>
    <col min="370" max="370" width="41.75" style="16" customWidth="1"/>
    <col min="371" max="371" width="20.75" style="16" customWidth="1"/>
    <col min="372" max="372" width="21.75" style="16" customWidth="1"/>
    <col min="373" max="373" width="18.75" style="16" customWidth="1"/>
    <col min="374" max="374" width="30.75" style="16" customWidth="1"/>
    <col min="375" max="375" width="41.75" style="16" customWidth="1"/>
    <col min="376" max="376" width="44.75" style="16" customWidth="1"/>
    <col min="377" max="377" width="57.75" style="16" customWidth="1"/>
    <col min="378" max="378" width="19.75" style="16" customWidth="1"/>
    <col min="379" max="379" width="79.75" style="16" customWidth="1"/>
    <col min="380" max="380" width="30.75" style="16" customWidth="1"/>
    <col min="381" max="381" width="21.75" style="16" customWidth="1"/>
    <col min="382" max="383" width="15.75" style="16" customWidth="1"/>
    <col min="384" max="384" width="28.75" style="16" customWidth="1"/>
    <col min="385" max="385" width="35.75" style="1" customWidth="1"/>
    <col min="386" max="386" width="25.75" style="16" customWidth="1"/>
    <col min="387" max="387" width="22.75" style="16" customWidth="1"/>
    <col min="388" max="388" width="10.75" style="16" customWidth="1"/>
    <col min="389" max="389" width="29.75" style="16" customWidth="1"/>
    <col min="390" max="390" width="27.75" style="16" customWidth="1"/>
    <col min="391" max="391" width="17.75" style="16" customWidth="1"/>
    <col min="392" max="392" width="20.75" style="16" customWidth="1"/>
    <col min="393" max="393" width="29.75" style="16" customWidth="1"/>
    <col min="394" max="394" width="17.75" style="16" customWidth="1"/>
    <col min="395" max="396" width="23.75" style="16" customWidth="1"/>
    <col min="397" max="397" width="37.75" style="16" customWidth="1"/>
    <col min="398" max="398" width="23.75" style="16" customWidth="1"/>
    <col min="399" max="399" width="37.75" style="16" customWidth="1"/>
    <col min="400" max="400" width="23.75" style="16" customWidth="1"/>
    <col min="401" max="401" width="37.75" style="16" customWidth="1"/>
    <col min="402" max="402" width="14.75" style="16" customWidth="1"/>
    <col min="403" max="403" width="29.75" style="16" customWidth="1"/>
    <col min="404" max="404" width="40.75" style="16" customWidth="1"/>
    <col min="405" max="405" width="31.75" style="16" customWidth="1"/>
    <col min="406" max="406" width="19.75" style="16" customWidth="1"/>
    <col min="407" max="411" width="21.75" style="16" customWidth="1"/>
    <col min="412" max="412" width="27.75" style="16" customWidth="1"/>
    <col min="413" max="413" width="30.75" style="16" customWidth="1"/>
    <col min="414" max="414" width="25.75" style="16" customWidth="1"/>
    <col min="415" max="415" width="19.75" style="16" customWidth="1"/>
    <col min="416" max="416" width="14.75" style="16" customWidth="1"/>
    <col min="417" max="417" width="18.75" style="16" customWidth="1"/>
    <col min="418" max="418" width="14.75" style="16" customWidth="1"/>
    <col min="419" max="419" width="26.75" style="16" customWidth="1"/>
    <col min="420" max="420" width="33.75" style="16" customWidth="1"/>
    <col min="421" max="421" width="14.75" style="16" customWidth="1"/>
    <col min="422" max="424" width="20.75" style="16" customWidth="1"/>
    <col min="425" max="426" width="19.75" style="16" customWidth="1"/>
    <col min="427" max="432" width="29.75" style="16" customWidth="1"/>
    <col min="433" max="433" width="32.75" style="16" customWidth="1"/>
    <col min="434" max="434" width="20.75" style="16" customWidth="1"/>
    <col min="435" max="435" width="26.75" style="16" customWidth="1"/>
    <col min="436" max="436" width="22.75" style="16" customWidth="1"/>
    <col min="437" max="437" width="32.75" style="16" customWidth="1"/>
    <col min="438" max="438" width="20.75" style="16" customWidth="1"/>
    <col min="439" max="439" width="26.75" style="16" customWidth="1"/>
    <col min="440" max="440" width="22.75" style="16" customWidth="1"/>
    <col min="441" max="441" width="32.75" style="16" customWidth="1"/>
    <col min="442" max="442" width="20.75" style="16" customWidth="1"/>
    <col min="443" max="443" width="26.75" style="16" customWidth="1"/>
    <col min="444" max="444" width="22.75" style="16" customWidth="1"/>
    <col min="445" max="446" width="19.75" style="16" customWidth="1"/>
    <col min="447" max="448" width="26.75" style="16" customWidth="1"/>
    <col min="449" max="449" width="38.75" style="16" customWidth="1"/>
    <col min="450" max="450" width="39.75" style="16" customWidth="1"/>
    <col min="451" max="451" width="43.75" style="16" customWidth="1"/>
    <col min="452" max="452" width="17.75" style="16" customWidth="1"/>
    <col min="453" max="453" width="34.75" style="16" customWidth="1"/>
    <col min="454" max="454" width="24.75" style="16" customWidth="1"/>
    <col min="455" max="455" width="17.75" style="16" customWidth="1"/>
    <col min="456" max="456" width="24.75" style="16" customWidth="1"/>
    <col min="457" max="457" width="21.75" style="16" customWidth="1"/>
    <col min="458" max="458" width="20.75" style="16" customWidth="1"/>
    <col min="459" max="459" width="35.75" style="16" customWidth="1"/>
    <col min="460" max="460" width="30.75" style="16" customWidth="1"/>
    <col min="461" max="461" width="18.75" style="16" customWidth="1"/>
    <col min="462" max="462" width="10.75" style="16" customWidth="1"/>
    <col min="463" max="463" width="20.75" style="16" customWidth="1"/>
    <col min="464" max="464" width="14.75" style="16" customWidth="1"/>
    <col min="465" max="465" width="21.75" style="16" customWidth="1"/>
    <col min="466" max="466" width="26.75" style="16" customWidth="1"/>
    <col min="467" max="467" width="22.75" style="16" customWidth="1"/>
    <col min="468" max="468" width="27.75" style="16" customWidth="1"/>
    <col min="469" max="470" width="17.75" style="16" customWidth="1"/>
    <col min="471" max="471" width="11.75" style="16" customWidth="1"/>
    <col min="472" max="472" width="17.75" style="16" customWidth="1"/>
    <col min="473" max="473" width="35.75" style="16" customWidth="1"/>
    <col min="474" max="474" width="33.75" style="16" customWidth="1"/>
    <col min="475" max="475" width="34.75" style="16" customWidth="1"/>
    <col min="476" max="476" width="31.75" style="16" customWidth="1"/>
    <col min="477" max="477" width="32.75" style="16" customWidth="1"/>
    <col min="478" max="478" width="27.75" style="16" customWidth="1"/>
    <col min="479" max="480" width="22.75" style="16" customWidth="1"/>
    <col min="481" max="481" width="45.75" style="16" customWidth="1"/>
    <col min="482" max="482" width="24.75" style="16" customWidth="1"/>
    <col min="483" max="483" width="31.75" style="16" customWidth="1"/>
    <col min="484" max="484" width="21.75" style="16" customWidth="1"/>
    <col min="485" max="485" width="29.75" style="16" customWidth="1"/>
    <col min="486" max="486" width="108.75" style="16" customWidth="1"/>
    <col min="487" max="487" width="38.75" style="16" customWidth="1"/>
    <col min="488" max="488" width="62.75" style="16" customWidth="1"/>
    <col min="489" max="490" width="33.75" style="16" customWidth="1"/>
    <col min="491" max="492" width="53.75" style="16" customWidth="1"/>
    <col min="493" max="493" width="21.75" style="16" customWidth="1"/>
    <col min="494" max="494" width="64.75" style="16" customWidth="1"/>
    <col min="495" max="495" width="31.75" style="16" customWidth="1"/>
    <col min="496" max="496" width="27.75" style="16" customWidth="1"/>
    <col min="497" max="497" width="24.75" style="16" customWidth="1"/>
    <col min="498" max="498" width="41.75" style="16" customWidth="1"/>
    <col min="499" max="499" width="20.75" style="16" customWidth="1"/>
    <col min="500" max="500" width="21.75" style="16" customWidth="1"/>
    <col min="501" max="501" width="18.75" style="16" customWidth="1"/>
    <col min="502" max="502" width="30.75" style="16" customWidth="1"/>
    <col min="503" max="503" width="41.75" style="16" customWidth="1"/>
    <col min="504" max="504" width="44.75" style="16" customWidth="1"/>
    <col min="505" max="505" width="57.75" style="16" customWidth="1"/>
    <col min="506" max="506" width="19.75" style="16" customWidth="1"/>
    <col min="507" max="507" width="79.75" style="16" customWidth="1"/>
    <col min="508" max="508" width="30.75" style="16" customWidth="1"/>
    <col min="509" max="509" width="21.75" style="16" customWidth="1"/>
    <col min="510" max="511" width="15.75" style="16" customWidth="1"/>
    <col min="512" max="512" width="28.75" style="16" customWidth="1"/>
    <col min="513" max="513" width="35.75" style="1" customWidth="1"/>
    <col min="514" max="514" width="25.75" style="16" customWidth="1"/>
    <col min="515" max="515" width="22.75" style="16" customWidth="1"/>
    <col min="516" max="516" width="10.75" style="16" customWidth="1"/>
    <col min="517" max="517" width="29.75" style="16" customWidth="1"/>
    <col min="518" max="518" width="27.75" style="16" customWidth="1"/>
    <col min="519" max="519" width="17.75" style="16" customWidth="1"/>
    <col min="520" max="520" width="20.75" style="16" customWidth="1"/>
    <col min="521" max="521" width="29.75" style="16" customWidth="1"/>
    <col min="522" max="522" width="17.75" style="16" customWidth="1"/>
    <col min="523" max="524" width="23.75" style="16" customWidth="1"/>
    <col min="525" max="525" width="37.75" style="16" customWidth="1"/>
    <col min="526" max="526" width="23.75" style="16" customWidth="1"/>
    <col min="527" max="527" width="37.75" style="16" customWidth="1"/>
    <col min="528" max="528" width="23.75" style="16" customWidth="1"/>
    <col min="529" max="529" width="37.75" style="16" customWidth="1"/>
    <col min="530" max="530" width="14.75" style="16" customWidth="1"/>
    <col min="531" max="531" width="29.75" style="16" customWidth="1"/>
    <col min="532" max="532" width="40.75" style="16" customWidth="1"/>
    <col min="533" max="533" width="31.75" style="16" customWidth="1"/>
    <col min="534" max="534" width="19.75" style="16" customWidth="1"/>
    <col min="535" max="539" width="21.75" style="16" customWidth="1"/>
    <col min="540" max="540" width="27.75" style="16" customWidth="1"/>
    <col min="541" max="541" width="30.75" style="16" customWidth="1"/>
    <col min="542" max="542" width="25.75" style="16" customWidth="1"/>
    <col min="543" max="543" width="19.75" style="16" customWidth="1"/>
    <col min="544" max="544" width="14.75" style="16" customWidth="1"/>
    <col min="545" max="545" width="18.75" style="16" customWidth="1"/>
    <col min="546" max="546" width="14.75" style="16" customWidth="1"/>
    <col min="547" max="547" width="26.75" style="16" customWidth="1"/>
    <col min="548" max="548" width="33.75" style="16" customWidth="1"/>
    <col min="549" max="549" width="14.75" style="16" customWidth="1"/>
    <col min="550" max="552" width="20.75" style="16" customWidth="1"/>
    <col min="553" max="554" width="19.75" style="16" customWidth="1"/>
    <col min="555" max="560" width="29.75" style="16" customWidth="1"/>
    <col min="561" max="561" width="32.75" style="16" customWidth="1"/>
    <col min="562" max="562" width="20.75" style="16" customWidth="1"/>
    <col min="563" max="563" width="26.75" style="16" customWidth="1"/>
    <col min="564" max="564" width="22.75" style="16" customWidth="1"/>
    <col min="565" max="565" width="32.75" style="16" customWidth="1"/>
    <col min="566" max="566" width="20.75" style="16" customWidth="1"/>
    <col min="567" max="567" width="26.75" style="16" customWidth="1"/>
    <col min="568" max="568" width="22.75" style="16" customWidth="1"/>
    <col min="569" max="569" width="32.75" style="16" customWidth="1"/>
    <col min="570" max="570" width="20.75" style="16" customWidth="1"/>
    <col min="571" max="571" width="26.75" style="16" customWidth="1"/>
    <col min="572" max="572" width="22.75" style="16" customWidth="1"/>
    <col min="573" max="574" width="19.75" style="16" customWidth="1"/>
    <col min="575" max="576" width="26.75" style="16" customWidth="1"/>
    <col min="577" max="577" width="38.75" style="16" customWidth="1"/>
    <col min="578" max="578" width="39.75" style="16" customWidth="1"/>
    <col min="579" max="579" width="43.75" style="16" customWidth="1"/>
    <col min="580" max="580" width="17.75" style="16" customWidth="1"/>
    <col min="581" max="581" width="34.75" style="16" customWidth="1"/>
    <col min="582" max="582" width="24.75" style="16" customWidth="1"/>
    <col min="583" max="583" width="17.75" style="16" customWidth="1"/>
    <col min="584" max="584" width="24.75" style="16" customWidth="1"/>
    <col min="585" max="585" width="21.75" style="16" customWidth="1"/>
    <col min="586" max="586" width="20.75" style="16" customWidth="1"/>
    <col min="587" max="587" width="35.75" style="16" customWidth="1"/>
    <col min="588" max="588" width="30.75" style="16" customWidth="1"/>
    <col min="589" max="589" width="18.75" style="16" customWidth="1"/>
    <col min="590" max="590" width="10.75" style="16" customWidth="1"/>
    <col min="591" max="591" width="20.75" style="16" customWidth="1"/>
    <col min="592" max="592" width="14.75" style="16" customWidth="1"/>
    <col min="593" max="593" width="21.75" style="16" customWidth="1"/>
    <col min="594" max="594" width="26.75" style="16" customWidth="1"/>
    <col min="595" max="595" width="22.75" style="16" customWidth="1"/>
    <col min="596" max="596" width="27.75" style="16" customWidth="1"/>
    <col min="597" max="598" width="17.75" style="16" customWidth="1"/>
    <col min="599" max="599" width="11.75" style="16" customWidth="1"/>
    <col min="600" max="600" width="17.75" style="16" customWidth="1"/>
    <col min="601" max="601" width="35.75" style="16" customWidth="1"/>
    <col min="602" max="602" width="33.75" style="16" customWidth="1"/>
    <col min="603" max="603" width="34.75" style="16" customWidth="1"/>
    <col min="604" max="604" width="31.75" style="16" customWidth="1"/>
    <col min="605" max="605" width="32.75" style="16" customWidth="1"/>
    <col min="606" max="606" width="27.75" style="16" customWidth="1"/>
    <col min="607" max="608" width="22.75" style="16" customWidth="1"/>
    <col min="609" max="609" width="45.75" style="16" customWidth="1"/>
    <col min="610" max="610" width="24.75" style="16" customWidth="1"/>
    <col min="611" max="611" width="31.75" style="16" customWidth="1"/>
    <col min="612" max="612" width="21.75" style="16" customWidth="1"/>
    <col min="613" max="613" width="29.75" style="16" customWidth="1"/>
    <col min="614" max="614" width="108.75" style="16" customWidth="1"/>
    <col min="615" max="615" width="38.75" style="16" customWidth="1"/>
    <col min="616" max="616" width="62.75" style="16" customWidth="1"/>
    <col min="617" max="618" width="33.75" style="16" customWidth="1"/>
    <col min="619" max="620" width="53.75" style="16" customWidth="1"/>
    <col min="621" max="621" width="21.75" style="16" customWidth="1"/>
    <col min="622" max="622" width="64.75" style="16" customWidth="1"/>
    <col min="623" max="623" width="31.75" style="16" customWidth="1"/>
    <col min="624" max="624" width="27.75" style="16" customWidth="1"/>
    <col min="625" max="625" width="24.75" style="16" customWidth="1"/>
    <col min="626" max="626" width="41.75" style="16" customWidth="1"/>
    <col min="627" max="627" width="20.75" style="16" customWidth="1"/>
    <col min="628" max="628" width="21.75" style="16" customWidth="1"/>
    <col min="629" max="629" width="18.75" style="16" customWidth="1"/>
    <col min="630" max="630" width="30.75" style="16" customWidth="1"/>
    <col min="631" max="631" width="41.75" style="16" customWidth="1"/>
    <col min="632" max="632" width="44.75" style="16" customWidth="1"/>
    <col min="633" max="633" width="57.75" style="16" customWidth="1"/>
    <col min="634" max="634" width="19.75" style="16" customWidth="1"/>
    <col min="635" max="635" width="79.75" style="16" customWidth="1"/>
    <col min="636" max="636" width="30.75" style="16" customWidth="1"/>
    <col min="637" max="637" width="21.75" style="16" customWidth="1"/>
    <col min="638" max="639" width="15.75" style="16" customWidth="1"/>
    <col min="640" max="640" width="28.75" style="16" customWidth="1"/>
    <col min="641" max="641" width="35.75" style="1" customWidth="1"/>
    <col min="642" max="642" width="25.75" style="16" customWidth="1"/>
    <col min="643" max="643" width="22.75" style="16" customWidth="1"/>
    <col min="644" max="644" width="10.75" style="16" customWidth="1"/>
    <col min="645" max="645" width="29.75" style="16" customWidth="1"/>
    <col min="646" max="646" width="27.75" style="16" customWidth="1"/>
    <col min="647" max="647" width="17.75" style="16" customWidth="1"/>
    <col min="648" max="648" width="20.75" style="16" customWidth="1"/>
    <col min="649" max="649" width="29.75" style="16" customWidth="1"/>
    <col min="650" max="650" width="17.75" style="16" customWidth="1"/>
    <col min="651" max="652" width="23.75" style="16" customWidth="1"/>
    <col min="653" max="653" width="37.75" style="16" customWidth="1"/>
    <col min="654" max="654" width="23.75" style="16" customWidth="1"/>
    <col min="655" max="655" width="37.75" style="16" customWidth="1"/>
    <col min="656" max="656" width="23.75" style="16" customWidth="1"/>
    <col min="657" max="657" width="37.75" style="16" customWidth="1"/>
    <col min="658" max="658" width="14.75" style="16" customWidth="1"/>
    <col min="659" max="659" width="29.75" style="16" customWidth="1"/>
    <col min="660" max="660" width="40.75" style="16" customWidth="1"/>
    <col min="661" max="661" width="31.75" style="16" customWidth="1"/>
    <col min="662" max="662" width="19.75" style="16" customWidth="1"/>
    <col min="663" max="667" width="21.75" style="16" customWidth="1"/>
    <col min="668" max="668" width="27.75" style="16" customWidth="1"/>
    <col min="669" max="669" width="30.75" style="16" customWidth="1"/>
    <col min="670" max="670" width="25.75" style="16" customWidth="1"/>
    <col min="671" max="671" width="19.75" style="16" customWidth="1"/>
    <col min="672" max="672" width="14.75" style="16" customWidth="1"/>
    <col min="673" max="673" width="18.75" style="16" customWidth="1"/>
    <col min="674" max="674" width="14.75" style="16" customWidth="1"/>
    <col min="675" max="675" width="26.75" style="16" customWidth="1"/>
    <col min="676" max="676" width="33.75" style="16" customWidth="1"/>
    <col min="677" max="677" width="14.75" style="16" customWidth="1"/>
    <col min="678" max="680" width="20.75" style="16" customWidth="1"/>
    <col min="681" max="682" width="19.75" style="16" customWidth="1"/>
    <col min="683" max="688" width="29.75" style="16" customWidth="1"/>
    <col min="689" max="689" width="32.75" style="16" customWidth="1"/>
    <col min="690" max="690" width="20.75" style="16" customWidth="1"/>
    <col min="691" max="691" width="26.75" style="16" customWidth="1"/>
    <col min="692" max="692" width="22.75" style="16" customWidth="1"/>
    <col min="693" max="693" width="32.75" style="16" customWidth="1"/>
    <col min="694" max="694" width="20.75" style="16" customWidth="1"/>
    <col min="695" max="695" width="26.75" style="16" customWidth="1"/>
    <col min="696" max="696" width="22.75" style="16" customWidth="1"/>
    <col min="697" max="697" width="32.75" style="16" customWidth="1"/>
    <col min="698" max="698" width="20.75" style="16" customWidth="1"/>
    <col min="699" max="699" width="26.75" style="16" customWidth="1"/>
    <col min="700" max="700" width="22.75" style="16" customWidth="1"/>
    <col min="701" max="702" width="19.75" style="16" customWidth="1"/>
    <col min="703" max="704" width="26.75" style="16" customWidth="1"/>
    <col min="705" max="705" width="38.75" style="16" customWidth="1"/>
    <col min="706" max="706" width="39.75" style="16" customWidth="1"/>
    <col min="707" max="707" width="43.75" style="16" customWidth="1"/>
    <col min="708" max="708" width="17.75" style="16" customWidth="1"/>
    <col min="709" max="709" width="34.75" style="16" customWidth="1"/>
    <col min="710" max="710" width="24.75" style="16" customWidth="1"/>
    <col min="711" max="711" width="17.75" style="16" customWidth="1"/>
    <col min="712" max="712" width="24.75" style="16" customWidth="1"/>
    <col min="713" max="713" width="21.75" style="16" customWidth="1"/>
    <col min="714" max="714" width="20.75" style="16" customWidth="1"/>
    <col min="715" max="715" width="35.75" style="16" customWidth="1"/>
    <col min="716" max="716" width="30.75" style="16" customWidth="1"/>
    <col min="717" max="717" width="18.75" style="16" customWidth="1"/>
    <col min="718" max="718" width="10.75" style="16" customWidth="1"/>
    <col min="719" max="719" width="20.75" style="16" customWidth="1"/>
    <col min="720" max="720" width="14.75" style="16" customWidth="1"/>
    <col min="721" max="721" width="21.75" style="16" customWidth="1"/>
    <col min="722" max="722" width="26.75" style="16" customWidth="1"/>
    <col min="723" max="723" width="22.75" style="16" customWidth="1"/>
    <col min="724" max="724" width="27.75" style="16" customWidth="1"/>
    <col min="725" max="726" width="17.75" style="16" customWidth="1"/>
    <col min="727" max="727" width="11.75" style="16" customWidth="1"/>
    <col min="728" max="728" width="17.75" style="16" customWidth="1"/>
    <col min="729" max="729" width="35.75" style="16" customWidth="1"/>
    <col min="730" max="730" width="33.75" style="16" customWidth="1"/>
    <col min="731" max="731" width="34.75" style="16" customWidth="1"/>
    <col min="732" max="732" width="31.75" style="16" customWidth="1"/>
    <col min="733" max="733" width="32.75" style="16" customWidth="1"/>
    <col min="734" max="734" width="27.75" style="16" customWidth="1"/>
    <col min="735" max="736" width="22.75" style="16" customWidth="1"/>
    <col min="737" max="737" width="45.75" style="16" customWidth="1"/>
    <col min="738" max="738" width="24.75" style="16" customWidth="1"/>
    <col min="739" max="739" width="31.75" style="16" customWidth="1"/>
    <col min="740" max="740" width="21.75" style="16" customWidth="1"/>
    <col min="741" max="741" width="29.75" style="16" customWidth="1"/>
    <col min="742" max="742" width="108.75" style="16" customWidth="1"/>
    <col min="743" max="743" width="38.75" style="16" customWidth="1"/>
    <col min="744" max="744" width="62.75" style="16" customWidth="1"/>
    <col min="745" max="746" width="33.75" style="16" customWidth="1"/>
    <col min="747" max="748" width="53.75" style="16" customWidth="1"/>
    <col min="749" max="749" width="21.75" style="16" customWidth="1"/>
    <col min="750" max="750" width="64.75" style="16" customWidth="1"/>
    <col min="751" max="751" width="31.75" style="16" customWidth="1"/>
    <col min="752" max="752" width="27.75" style="16" customWidth="1"/>
    <col min="753" max="753" width="24.75" style="16" customWidth="1"/>
    <col min="754" max="754" width="41.75" style="16" customWidth="1"/>
    <col min="755" max="755" width="20.75" style="16" customWidth="1"/>
    <col min="756" max="756" width="21.75" style="16" customWidth="1"/>
    <col min="757" max="757" width="18.75" style="16" customWidth="1"/>
    <col min="758" max="758" width="30.75" style="16" customWidth="1"/>
    <col min="759" max="759" width="41.75" style="16" customWidth="1"/>
    <col min="760" max="760" width="44.75" style="16" customWidth="1"/>
    <col min="761" max="761" width="57.75" style="16" customWidth="1"/>
    <col min="762" max="762" width="19.75" style="16" customWidth="1"/>
    <col min="763" max="763" width="79.75" style="16" customWidth="1"/>
    <col min="764" max="764" width="30.75" style="16" customWidth="1"/>
    <col min="765" max="765" width="21.75" style="16" customWidth="1"/>
    <col min="766" max="767" width="15.75" style="16" customWidth="1"/>
    <col min="768" max="768" width="28.75" style="16" customWidth="1"/>
    <col min="769" max="769" width="35.75" style="1" customWidth="1"/>
    <col min="770" max="770" width="25.75" style="16" customWidth="1"/>
    <col min="771" max="771" width="22.75" style="16" customWidth="1"/>
    <col min="772" max="772" width="10.75" style="16" customWidth="1"/>
    <col min="773" max="773" width="29.75" style="16" customWidth="1"/>
    <col min="774" max="774" width="27.75" style="16" customWidth="1"/>
    <col min="775" max="775" width="17.75" style="16" customWidth="1"/>
    <col min="776" max="776" width="20.75" style="16" customWidth="1"/>
    <col min="777" max="777" width="29.75" style="16" customWidth="1"/>
    <col min="778" max="778" width="17.75" style="16" customWidth="1"/>
    <col min="779" max="780" width="23.75" style="16" customWidth="1"/>
    <col min="781" max="781" width="37.75" style="16" customWidth="1"/>
    <col min="782" max="782" width="23.75" style="16" customWidth="1"/>
    <col min="783" max="783" width="37.75" style="16" customWidth="1"/>
    <col min="784" max="784" width="23.75" style="16" customWidth="1"/>
    <col min="785" max="785" width="37.75" style="16" customWidth="1"/>
    <col min="786" max="786" width="14.75" style="16" customWidth="1"/>
    <col min="787" max="787" width="29.75" style="16" customWidth="1"/>
    <col min="788" max="788" width="40.75" style="16" customWidth="1"/>
    <col min="789" max="789" width="31.75" style="16" customWidth="1"/>
    <col min="790" max="790" width="19.75" style="16" customWidth="1"/>
    <col min="791" max="795" width="21.75" style="16" customWidth="1"/>
    <col min="796" max="796" width="27.75" style="16" customWidth="1"/>
    <col min="797" max="797" width="30.75" style="16" customWidth="1"/>
    <col min="798" max="798" width="25.75" style="16" customWidth="1"/>
    <col min="799" max="799" width="19.75" style="16" customWidth="1"/>
    <col min="800" max="800" width="14.75" style="16" customWidth="1"/>
    <col min="801" max="801" width="18.75" style="16" customWidth="1"/>
    <col min="802" max="802" width="14.75" style="16" customWidth="1"/>
    <col min="803" max="803" width="26.75" style="16" customWidth="1"/>
    <col min="804" max="804" width="33.75" style="16" customWidth="1"/>
    <col min="805" max="805" width="14.75" style="16" customWidth="1"/>
    <col min="806" max="808" width="20.75" style="16" customWidth="1"/>
    <col min="809" max="810" width="19.75" style="16" customWidth="1"/>
    <col min="811" max="816" width="29.75" style="16" customWidth="1"/>
    <col min="817" max="817" width="32.75" style="16" customWidth="1"/>
    <col min="818" max="818" width="20.75" style="16" customWidth="1"/>
    <col min="819" max="819" width="26.75" style="16" customWidth="1"/>
    <col min="820" max="820" width="22.75" style="16" customWidth="1"/>
    <col min="821" max="821" width="32.75" style="16" customWidth="1"/>
    <col min="822" max="822" width="20.75" style="16" customWidth="1"/>
    <col min="823" max="823" width="26.75" style="16" customWidth="1"/>
    <col min="824" max="824" width="22.75" style="16" customWidth="1"/>
    <col min="825" max="825" width="32.75" style="16" customWidth="1"/>
    <col min="826" max="826" width="20.75" style="16" customWidth="1"/>
    <col min="827" max="827" width="26.75" style="16" customWidth="1"/>
    <col min="828" max="828" width="22.75" style="16" customWidth="1"/>
    <col min="829" max="830" width="19.75" style="16" customWidth="1"/>
    <col min="831" max="832" width="26.75" style="16" customWidth="1"/>
    <col min="833" max="833" width="38.75" style="16" customWidth="1"/>
    <col min="834" max="834" width="39.75" style="16" customWidth="1"/>
    <col min="835" max="835" width="43.75" style="16" customWidth="1"/>
    <col min="836" max="836" width="17.75" style="16" customWidth="1"/>
    <col min="837" max="837" width="34.75" style="16" customWidth="1"/>
    <col min="838" max="838" width="24.75" style="16" customWidth="1"/>
    <col min="839" max="839" width="17.75" style="16" customWidth="1"/>
    <col min="840" max="840" width="24.75" style="16" customWidth="1"/>
    <col min="841" max="841" width="21.75" style="16" customWidth="1"/>
    <col min="842" max="842" width="20.75" style="16" customWidth="1"/>
    <col min="843" max="843" width="35.75" style="16" customWidth="1"/>
    <col min="844" max="844" width="30.75" style="16" customWidth="1"/>
    <col min="845" max="845" width="18.75" style="16" customWidth="1"/>
    <col min="846" max="846" width="10.75" style="16" customWidth="1"/>
    <col min="847" max="847" width="20.75" style="16" customWidth="1"/>
    <col min="848" max="848" width="14.75" style="16" customWidth="1"/>
    <col min="849" max="849" width="21.75" style="16" customWidth="1"/>
    <col min="850" max="850" width="26.75" style="16" customWidth="1"/>
    <col min="851" max="851" width="22.75" style="16" customWidth="1"/>
    <col min="852" max="852" width="27.75" style="16" customWidth="1"/>
    <col min="853" max="854" width="17.75" style="16" customWidth="1"/>
    <col min="855" max="855" width="11.75" style="16" customWidth="1"/>
    <col min="856" max="856" width="17.75" style="16" customWidth="1"/>
    <col min="857" max="857" width="35.75" style="16" customWidth="1"/>
    <col min="858" max="858" width="33.75" style="16" customWidth="1"/>
    <col min="859" max="859" width="34.75" style="16" customWidth="1"/>
    <col min="860" max="860" width="31.75" style="16" customWidth="1"/>
    <col min="861" max="861" width="32.75" style="16" customWidth="1"/>
    <col min="862" max="862" width="27.75" style="16" customWidth="1"/>
    <col min="863" max="864" width="22.75" style="16" customWidth="1"/>
    <col min="865" max="865" width="45.75" style="16" customWidth="1"/>
    <col min="866" max="866" width="24.75" style="16" customWidth="1"/>
    <col min="867" max="867" width="31.75" style="16" customWidth="1"/>
    <col min="868" max="868" width="21.75" style="16" customWidth="1"/>
    <col min="869" max="869" width="29.75" style="16" customWidth="1"/>
    <col min="870" max="870" width="108.75" style="16" customWidth="1"/>
    <col min="871" max="871" width="38.75" style="16" customWidth="1"/>
    <col min="872" max="872" width="62.75" style="16" customWidth="1"/>
    <col min="873" max="874" width="33.75" style="16" customWidth="1"/>
    <col min="875" max="876" width="53.75" style="16" customWidth="1"/>
    <col min="877" max="877" width="21.75" style="16" customWidth="1"/>
    <col min="878" max="878" width="64.75" style="16" customWidth="1"/>
    <col min="879" max="879" width="31.75" style="16" customWidth="1"/>
    <col min="880" max="880" width="27.75" style="16" customWidth="1"/>
    <col min="881" max="881" width="24.75" style="16" customWidth="1"/>
    <col min="882" max="882" width="41.75" style="16" customWidth="1"/>
    <col min="883" max="883" width="20.75" style="16" customWidth="1"/>
    <col min="884" max="884" width="21.75" style="16" customWidth="1"/>
    <col min="885" max="885" width="18.75" style="16" customWidth="1"/>
    <col min="886" max="886" width="30.75" style="16" customWidth="1"/>
    <col min="887" max="887" width="41.75" style="16" customWidth="1"/>
    <col min="888" max="888" width="44.75" style="16" customWidth="1"/>
    <col min="889" max="889" width="57.75" style="16" customWidth="1"/>
    <col min="890" max="890" width="19.75" style="16" customWidth="1"/>
    <col min="891" max="891" width="79.75" style="16" customWidth="1"/>
    <col min="892" max="892" width="30.75" style="16" customWidth="1"/>
    <col min="893" max="893" width="21.75" style="16" customWidth="1"/>
    <col min="894" max="895" width="15.75" style="16" customWidth="1"/>
    <col min="896" max="896" width="28.75" style="16" customWidth="1"/>
    <col min="897" max="897" width="35.75" style="1" customWidth="1"/>
    <col min="898" max="898" width="25.75" style="16" customWidth="1"/>
    <col min="899" max="899" width="22.75" style="16" customWidth="1"/>
    <col min="900" max="900" width="10.75" style="16" customWidth="1"/>
    <col min="901" max="901" width="29.75" style="16" customWidth="1"/>
    <col min="902" max="902" width="27.75" style="16" customWidth="1"/>
    <col min="903" max="903" width="17.75" style="16" customWidth="1"/>
    <col min="904" max="904" width="20.75" style="16" customWidth="1"/>
    <col min="905" max="905" width="29.75" style="16" customWidth="1"/>
    <col min="906" max="906" width="17.75" style="16" customWidth="1"/>
    <col min="907" max="908" width="23.75" style="16" customWidth="1"/>
    <col min="909" max="909" width="37.75" style="16" customWidth="1"/>
    <col min="910" max="910" width="23.75" style="16" customWidth="1"/>
    <col min="911" max="911" width="37.75" style="16" customWidth="1"/>
    <col min="912" max="912" width="23.75" style="16" customWidth="1"/>
    <col min="913" max="913" width="37.75" style="16" customWidth="1"/>
    <col min="914" max="914" width="14.75" style="16" customWidth="1"/>
    <col min="915" max="915" width="29.75" style="16" customWidth="1"/>
    <col min="916" max="916" width="40.75" style="16" customWidth="1"/>
    <col min="917" max="917" width="31.75" style="16" customWidth="1"/>
    <col min="918" max="918" width="19.75" style="16" customWidth="1"/>
    <col min="919" max="923" width="21.75" style="16" customWidth="1"/>
    <col min="924" max="924" width="27.75" style="16" customWidth="1"/>
    <col min="925" max="925" width="30.75" style="16" customWidth="1"/>
    <col min="926" max="926" width="25.75" style="16" customWidth="1"/>
    <col min="927" max="927" width="19.75" style="16" customWidth="1"/>
    <col min="928" max="928" width="14.75" style="16" customWidth="1"/>
    <col min="929" max="929" width="18.75" style="16" customWidth="1"/>
    <col min="930" max="930" width="14.75" style="16" customWidth="1"/>
    <col min="931" max="931" width="26.75" style="16" customWidth="1"/>
    <col min="932" max="932" width="33.75" style="16" customWidth="1"/>
    <col min="933" max="933" width="14.75" style="16" customWidth="1"/>
    <col min="934" max="936" width="20.75" style="16" customWidth="1"/>
    <col min="937" max="938" width="19.75" style="16" customWidth="1"/>
    <col min="939" max="944" width="29.75" style="16" customWidth="1"/>
    <col min="945" max="945" width="32.75" style="16" customWidth="1"/>
    <col min="946" max="946" width="20.75" style="16" customWidth="1"/>
    <col min="947" max="947" width="26.75" style="16" customWidth="1"/>
    <col min="948" max="948" width="22.75" style="16" customWidth="1"/>
    <col min="949" max="949" width="32.75" style="16" customWidth="1"/>
    <col min="950" max="950" width="20.75" style="16" customWidth="1"/>
    <col min="951" max="951" width="26.75" style="16" customWidth="1"/>
    <col min="952" max="952" width="22.75" style="16" customWidth="1"/>
    <col min="953" max="953" width="32.75" style="16" customWidth="1"/>
    <col min="954" max="954" width="20.75" style="16" customWidth="1"/>
    <col min="955" max="955" width="26.75" style="16" customWidth="1"/>
    <col min="956" max="956" width="22.75" style="16" customWidth="1"/>
    <col min="957" max="958" width="19.75" style="16" customWidth="1"/>
    <col min="959" max="960" width="26.75" style="16" customWidth="1"/>
    <col min="961" max="961" width="38.75" style="16" customWidth="1"/>
    <col min="962" max="962" width="39.75" style="16" customWidth="1"/>
    <col min="963" max="963" width="43.75" style="16" customWidth="1"/>
    <col min="964" max="964" width="17.75" style="16" customWidth="1"/>
    <col min="965" max="965" width="34.75" style="16" customWidth="1"/>
    <col min="966" max="966" width="24.75" style="16" customWidth="1"/>
    <col min="967" max="967" width="17.75" style="16" customWidth="1"/>
    <col min="968" max="968" width="24.75" style="16" customWidth="1"/>
    <col min="969" max="969" width="21.75" style="16" customWidth="1"/>
    <col min="970" max="970" width="20.75" style="16" customWidth="1"/>
    <col min="971" max="971" width="35.75" style="16" customWidth="1"/>
    <col min="972" max="972" width="30.75" style="16" customWidth="1"/>
    <col min="973" max="973" width="18.75" style="16" customWidth="1"/>
    <col min="974" max="974" width="10.75" style="16" customWidth="1"/>
    <col min="975" max="975" width="20.75" style="16" customWidth="1"/>
    <col min="976" max="976" width="14.75" style="16" customWidth="1"/>
    <col min="977" max="977" width="21.75" style="16" customWidth="1"/>
    <col min="978" max="978" width="26.75" style="16" customWidth="1"/>
    <col min="979" max="979" width="22.75" style="16" customWidth="1"/>
    <col min="980" max="980" width="27.75" style="16" customWidth="1"/>
    <col min="981" max="982" width="17.75" style="16" customWidth="1"/>
    <col min="983" max="983" width="11.75" style="16" customWidth="1"/>
    <col min="984" max="984" width="17.75" style="16" customWidth="1"/>
    <col min="985" max="985" width="35.75" style="16" customWidth="1"/>
    <col min="986" max="986" width="33.75" style="16" customWidth="1"/>
    <col min="987" max="987" width="34.75" style="16" customWidth="1"/>
    <col min="988" max="988" width="31.75" style="16" customWidth="1"/>
    <col min="989" max="989" width="32.75" style="16" customWidth="1"/>
    <col min="990" max="990" width="27.75" style="16" customWidth="1"/>
    <col min="991" max="992" width="22.75" style="16" customWidth="1"/>
    <col min="993" max="993" width="45.75" style="16" customWidth="1"/>
    <col min="994" max="994" width="24.75" style="16" customWidth="1"/>
    <col min="995" max="995" width="31.75" style="16" customWidth="1"/>
    <col min="996" max="996" width="21.75" style="16" customWidth="1"/>
    <col min="997" max="997" width="29.75" style="16" customWidth="1"/>
    <col min="998" max="998" width="108.75" style="16" customWidth="1"/>
    <col min="999" max="999" width="38.75" style="16" customWidth="1"/>
    <col min="1000" max="1000" width="62.75" style="16" customWidth="1"/>
    <col min="1001" max="1002" width="33.75" style="16" customWidth="1"/>
    <col min="1003" max="1004" width="53.75" style="16" customWidth="1"/>
    <col min="1005" max="1005" width="21.75" style="16" customWidth="1"/>
    <col min="1006" max="1006" width="64.75" style="16" customWidth="1"/>
    <col min="1007" max="1007" width="31.75" style="16" customWidth="1"/>
    <col min="1008" max="1008" width="27.75" style="16" customWidth="1"/>
    <col min="1009" max="1009" width="24.75" style="16" customWidth="1"/>
    <col min="1010" max="1010" width="41.75" style="16" customWidth="1"/>
    <col min="1011" max="1011" width="20.75" style="16" customWidth="1"/>
    <col min="1012" max="1012" width="21.75" style="16" customWidth="1"/>
    <col min="1013" max="1013" width="18.75" style="16" customWidth="1"/>
    <col min="1014" max="1014" width="30.75" style="16" customWidth="1"/>
    <col min="1015" max="1015" width="41.75" style="16" customWidth="1"/>
    <col min="1016" max="1016" width="44.75" style="16" customWidth="1"/>
    <col min="1017" max="1017" width="57.75" style="16" customWidth="1"/>
    <col min="1018" max="1018" width="19.75" style="16" customWidth="1"/>
    <col min="1019" max="1019" width="79.75" style="16" customWidth="1"/>
    <col min="1020" max="1020" width="30.75" style="16" customWidth="1"/>
    <col min="1021" max="1021" width="21.75" style="16" customWidth="1"/>
    <col min="1022" max="1023" width="15.75" style="16" customWidth="1"/>
    <col min="1024" max="1024" width="28.75" style="16" customWidth="1"/>
    <col min="1025" max="1025" width="35.75" style="1" customWidth="1"/>
    <col min="1026" max="1026" width="25.75" style="16" customWidth="1"/>
    <col min="1027" max="1027" width="22.75" style="16" customWidth="1"/>
    <col min="1028" max="1028" width="10.75" style="16" customWidth="1"/>
    <col min="1029" max="1029" width="29.75" style="16" customWidth="1"/>
    <col min="1030" max="1030" width="27.75" style="16" customWidth="1"/>
    <col min="1031" max="1031" width="17.75" style="16" customWidth="1"/>
    <col min="1032" max="1032" width="20.75" style="16" customWidth="1"/>
    <col min="1033" max="1033" width="29.75" style="16" customWidth="1"/>
    <col min="1034" max="1034" width="17.75" style="16" customWidth="1"/>
    <col min="1035" max="1036" width="23.75" style="16" customWidth="1"/>
    <col min="1037" max="1037" width="37.75" style="16" customWidth="1"/>
    <col min="1038" max="1038" width="23.75" style="16" customWidth="1"/>
    <col min="1039" max="1039" width="37.75" style="16" customWidth="1"/>
    <col min="1040" max="1040" width="23.75" style="16" customWidth="1"/>
    <col min="1041" max="1041" width="37.75" style="16" customWidth="1"/>
    <col min="1042" max="1042" width="14.75" style="16" customWidth="1"/>
    <col min="1043" max="1043" width="29.75" style="16" customWidth="1"/>
    <col min="1044" max="1044" width="40.75" style="16" customWidth="1"/>
    <col min="1045" max="1045" width="31.75" style="16" customWidth="1"/>
    <col min="1046" max="1046" width="19.75" style="16" customWidth="1"/>
    <col min="1047" max="1051" width="21.75" style="16" customWidth="1"/>
    <col min="1052" max="1052" width="27.75" style="16" customWidth="1"/>
    <col min="1053" max="1053" width="30.75" style="16" customWidth="1"/>
    <col min="1054" max="1054" width="25.75" style="16" customWidth="1"/>
    <col min="1055" max="1055" width="19.75" style="16" customWidth="1"/>
    <col min="1056" max="1056" width="14.75" style="16" customWidth="1"/>
    <col min="1057" max="1057" width="18.75" style="16" customWidth="1"/>
    <col min="1058" max="1058" width="14.75" style="16" customWidth="1"/>
    <col min="1059" max="1059" width="26.75" style="16" customWidth="1"/>
    <col min="1060" max="1060" width="33.75" style="16" customWidth="1"/>
    <col min="1061" max="1061" width="14.75" style="16" customWidth="1"/>
    <col min="1062" max="1064" width="20.75" style="16" customWidth="1"/>
    <col min="1065" max="1066" width="19.75" style="16" customWidth="1"/>
    <col min="1067" max="1072" width="29.75" style="16" customWidth="1"/>
    <col min="1073" max="1073" width="32.75" style="16" customWidth="1"/>
    <col min="1074" max="1074" width="20.75" style="16" customWidth="1"/>
    <col min="1075" max="1075" width="26.75" style="16" customWidth="1"/>
    <col min="1076" max="1076" width="22.75" style="16" customWidth="1"/>
    <col min="1077" max="1077" width="32.75" style="16" customWidth="1"/>
    <col min="1078" max="1078" width="20.75" style="16" customWidth="1"/>
    <col min="1079" max="1079" width="26.75" style="16" customWidth="1"/>
    <col min="1080" max="1080" width="22.75" style="16" customWidth="1"/>
    <col min="1081" max="1081" width="32.75" style="16" customWidth="1"/>
    <col min="1082" max="1082" width="20.75" style="16" customWidth="1"/>
    <col min="1083" max="1083" width="26.75" style="16" customWidth="1"/>
    <col min="1084" max="1084" width="22.75" style="16" customWidth="1"/>
    <col min="1085" max="1086" width="19.75" style="16" customWidth="1"/>
    <col min="1087" max="1088" width="26.75" style="16" customWidth="1"/>
    <col min="1089" max="1089" width="38.75" style="16" customWidth="1"/>
    <col min="1090" max="1090" width="39.75" style="16" customWidth="1"/>
    <col min="1091" max="1091" width="43.75" style="16" customWidth="1"/>
    <col min="1092" max="1092" width="17.75" style="16" customWidth="1"/>
    <col min="1093" max="1093" width="34.75" style="16" customWidth="1"/>
    <col min="1094" max="1094" width="24.75" style="16" customWidth="1"/>
    <col min="1095" max="1095" width="17.75" style="16" customWidth="1"/>
    <col min="1096" max="1096" width="24.75" style="16" customWidth="1"/>
    <col min="1097" max="1097" width="21.75" style="16" customWidth="1"/>
    <col min="1098" max="1098" width="20.75" style="16" customWidth="1"/>
    <col min="1099" max="1099" width="35.75" style="16" customWidth="1"/>
    <col min="1100" max="1100" width="30.75" style="16" customWidth="1"/>
    <col min="1101" max="1101" width="18.75" style="16" customWidth="1"/>
    <col min="1102" max="1102" width="10.75" style="16" customWidth="1"/>
    <col min="1103" max="1103" width="20.75" style="16" customWidth="1"/>
    <col min="1104" max="1104" width="14.75" style="16" customWidth="1"/>
    <col min="1105" max="1105" width="21.75" style="16" customWidth="1"/>
    <col min="1106" max="1106" width="26.75" style="16" customWidth="1"/>
    <col min="1107" max="1107" width="22.75" style="16" customWidth="1"/>
    <col min="1108" max="1108" width="27.75" style="16" customWidth="1"/>
    <col min="1109" max="1110" width="17.75" style="16" customWidth="1"/>
    <col min="1111" max="1111" width="11.75" style="16" customWidth="1"/>
    <col min="1112" max="1112" width="17.75" style="16" customWidth="1"/>
    <col min="1113" max="1113" width="35.75" style="16" customWidth="1"/>
    <col min="1114" max="1114" width="33.75" style="16" customWidth="1"/>
    <col min="1115" max="1115" width="34.75" style="16" customWidth="1"/>
    <col min="1116" max="1116" width="31.75" style="16" customWidth="1"/>
    <col min="1117" max="1117" width="32.75" style="16" customWidth="1"/>
    <col min="1118" max="1118" width="27.75" style="16" customWidth="1"/>
    <col min="1119" max="1120" width="22.75" style="16" customWidth="1"/>
    <col min="1121" max="1121" width="45.75" style="16" customWidth="1"/>
    <col min="1122" max="1122" width="24.75" style="16" customWidth="1"/>
    <col min="1123" max="1123" width="31.75" style="16" customWidth="1"/>
    <col min="1124" max="1124" width="21.75" style="16" customWidth="1"/>
    <col min="1125" max="1125" width="29.75" style="16" customWidth="1"/>
    <col min="1126" max="1126" width="108.75" style="16" customWidth="1"/>
    <col min="1127" max="1127" width="38.75" style="16" customWidth="1"/>
    <col min="1128" max="1128" width="62.75" style="16" customWidth="1"/>
    <col min="1129" max="1130" width="33.75" style="16" customWidth="1"/>
    <col min="1131" max="1132" width="53.75" style="16" customWidth="1"/>
    <col min="1133" max="1133" width="21.75" style="16" customWidth="1"/>
    <col min="1134" max="1134" width="64.75" style="16" customWidth="1"/>
    <col min="1135" max="1135" width="31.75" style="16" customWidth="1"/>
    <col min="1136" max="1136" width="27.75" style="16" customWidth="1"/>
    <col min="1137" max="1137" width="24.75" style="16" customWidth="1"/>
    <col min="1138" max="1138" width="41.75" style="16" customWidth="1"/>
    <col min="1139" max="1139" width="20.75" style="16" customWidth="1"/>
    <col min="1140" max="1140" width="21.75" style="16" customWidth="1"/>
    <col min="1141" max="1141" width="18.75" style="16" customWidth="1"/>
    <col min="1142" max="1142" width="30.75" style="16" customWidth="1"/>
    <col min="1143" max="1143" width="41.75" style="16" customWidth="1"/>
    <col min="1144" max="1144" width="44.75" style="16" customWidth="1"/>
    <col min="1145" max="1145" width="57.75" style="16" customWidth="1"/>
    <col min="1146" max="1146" width="19.75" style="16" customWidth="1"/>
    <col min="1147" max="1147" width="79.75" style="16" customWidth="1"/>
    <col min="1148" max="1148" width="30.75" style="16" customWidth="1"/>
    <col min="1149" max="1149" width="21.75" style="16" customWidth="1"/>
    <col min="1150" max="1151" width="15.75" style="16" customWidth="1"/>
    <col min="1152" max="1152" width="28.75" style="16" customWidth="1"/>
    <col min="1153" max="1153" width="35.75" style="1" customWidth="1"/>
    <col min="1154" max="1154" width="25.75" style="16" customWidth="1"/>
    <col min="1155" max="1155" width="22.75" style="16" customWidth="1"/>
    <col min="1156" max="1156" width="10.75" style="16" customWidth="1"/>
    <col min="1157" max="1157" width="29.75" style="16" customWidth="1"/>
    <col min="1158" max="1158" width="27.75" style="16" customWidth="1"/>
    <col min="1159" max="1159" width="17.75" style="16" customWidth="1"/>
    <col min="1160" max="1160" width="20.75" style="16" customWidth="1"/>
    <col min="1161" max="1161" width="29.75" style="16" customWidth="1"/>
    <col min="1162" max="1162" width="17.75" style="16" customWidth="1"/>
    <col min="1163" max="1164" width="23.75" style="16" customWidth="1"/>
    <col min="1165" max="1165" width="37.75" style="16" customWidth="1"/>
    <col min="1166" max="1166" width="23.75" style="16" customWidth="1"/>
    <col min="1167" max="1167" width="37.75" style="16" customWidth="1"/>
    <col min="1168" max="1168" width="23.75" style="16" customWidth="1"/>
    <col min="1169" max="1169" width="37.75" style="16" customWidth="1"/>
    <col min="1170" max="1170" width="14.75" style="16" customWidth="1"/>
    <col min="1171" max="1171" width="29.75" style="16" customWidth="1"/>
    <col min="1172" max="1172" width="40.75" style="16" customWidth="1"/>
    <col min="1173" max="1173" width="31.75" style="16" customWidth="1"/>
    <col min="1174" max="1174" width="19.75" style="16" customWidth="1"/>
    <col min="1175" max="1179" width="21.75" style="16" customWidth="1"/>
    <col min="1180" max="1180" width="27.75" style="16" customWidth="1"/>
    <col min="1181" max="1181" width="30.75" style="16" customWidth="1"/>
    <col min="1182" max="1182" width="25.75" style="16" customWidth="1"/>
    <col min="1183" max="1183" width="19.75" style="16" customWidth="1"/>
    <col min="1184" max="1184" width="14.75" style="16" customWidth="1"/>
    <col min="1185" max="1185" width="18.75" style="16" customWidth="1"/>
    <col min="1186" max="1186" width="14.75" style="16" customWidth="1"/>
    <col min="1187" max="1187" width="26.75" style="16" customWidth="1"/>
    <col min="1188" max="1188" width="33.75" style="16" customWidth="1"/>
    <col min="1189" max="1189" width="14.75" style="16" customWidth="1"/>
    <col min="1190" max="1192" width="20.75" style="16" customWidth="1"/>
    <col min="1193" max="1194" width="19.75" style="16" customWidth="1"/>
    <col min="1195" max="1200" width="29.75" style="16" customWidth="1"/>
    <col min="1201" max="1201" width="32.75" style="16" customWidth="1"/>
    <col min="1202" max="1202" width="20.75" style="16" customWidth="1"/>
    <col min="1203" max="1203" width="26.75" style="16" customWidth="1"/>
    <col min="1204" max="1204" width="22.75" style="16" customWidth="1"/>
    <col min="1205" max="1205" width="32.75" style="16" customWidth="1"/>
    <col min="1206" max="1206" width="20.75" style="16" customWidth="1"/>
    <col min="1207" max="1207" width="26.75" style="16" customWidth="1"/>
    <col min="1208" max="1208" width="22.75" style="16" customWidth="1"/>
    <col min="1209" max="1209" width="32.75" style="16" customWidth="1"/>
    <col min="1210" max="1210" width="20.75" style="16" customWidth="1"/>
    <col min="1211" max="1211" width="26.75" style="16" customWidth="1"/>
    <col min="1212" max="1212" width="22.75" style="16" customWidth="1"/>
    <col min="1213" max="1214" width="19.75" style="16" customWidth="1"/>
    <col min="1215" max="1216" width="26.75" style="16" customWidth="1"/>
    <col min="1217" max="1217" width="38.75" style="16" customWidth="1"/>
    <col min="1218" max="1218" width="39.75" style="16" customWidth="1"/>
    <col min="1219" max="1219" width="43.75" style="16" customWidth="1"/>
    <col min="1220" max="1220" width="17.75" style="16" customWidth="1"/>
    <col min="1221" max="1221" width="34.75" style="16" customWidth="1"/>
    <col min="1222" max="1222" width="24.75" style="16" customWidth="1"/>
    <col min="1223" max="1223" width="17.75" style="16" customWidth="1"/>
    <col min="1224" max="1224" width="24.75" style="16" customWidth="1"/>
    <col min="1225" max="1225" width="21.75" style="16" customWidth="1"/>
    <col min="1226" max="1226" width="20.75" style="16" customWidth="1"/>
    <col min="1227" max="1227" width="35.75" style="16" customWidth="1"/>
    <col min="1228" max="1228" width="30.75" style="16" customWidth="1"/>
    <col min="1229" max="1229" width="18.75" style="16" customWidth="1"/>
    <col min="1230" max="1230" width="10.75" style="16" customWidth="1"/>
    <col min="1231" max="1231" width="20.75" style="16" customWidth="1"/>
    <col min="1232" max="1232" width="14.75" style="16" customWidth="1"/>
    <col min="1233" max="1233" width="21.75" style="16" customWidth="1"/>
    <col min="1234" max="1234" width="26.75" style="16" customWidth="1"/>
    <col min="1235" max="1235" width="22.75" style="16" customWidth="1"/>
    <col min="1236" max="1236" width="27.75" style="16" customWidth="1"/>
    <col min="1237" max="1238" width="17.75" style="16" customWidth="1"/>
    <col min="1239" max="1239" width="11.75" style="16" customWidth="1"/>
    <col min="1240" max="1240" width="17.75" style="16" customWidth="1"/>
    <col min="1241" max="1241" width="35.75" style="16" customWidth="1"/>
    <col min="1242" max="1242" width="33.75" style="16" customWidth="1"/>
    <col min="1243" max="1243" width="34.75" style="16" customWidth="1"/>
    <col min="1244" max="1244" width="31.75" style="16" customWidth="1"/>
    <col min="1245" max="1245" width="32.75" style="16" customWidth="1"/>
    <col min="1246" max="1246" width="27.75" style="16" customWidth="1"/>
    <col min="1247" max="1248" width="22.75" style="16" customWidth="1"/>
    <col min="1249" max="1249" width="45.75" style="16" customWidth="1"/>
    <col min="1250" max="1250" width="24.75" style="16" customWidth="1"/>
    <col min="1251" max="1251" width="31.75" style="16" customWidth="1"/>
    <col min="1252" max="1252" width="21.75" style="16" customWidth="1"/>
    <col min="1253" max="1253" width="29.75" style="16" customWidth="1"/>
    <col min="1254" max="1254" width="108.75" style="16" customWidth="1"/>
    <col min="1255" max="1255" width="38.75" style="16" customWidth="1"/>
    <col min="1256" max="1256" width="62.75" style="16" customWidth="1"/>
    <col min="1257" max="1258" width="33.75" style="16" customWidth="1"/>
    <col min="1259" max="1260" width="53.75" style="16" customWidth="1"/>
    <col min="1261" max="1261" width="21.75" style="16" customWidth="1"/>
    <col min="1262" max="1262" width="64.75" style="16" customWidth="1"/>
    <col min="1263" max="1263" width="31.75" style="16" customWidth="1"/>
    <col min="1264" max="1264" width="27.75" style="16" customWidth="1"/>
    <col min="1265" max="1265" width="24.75" style="16" customWidth="1"/>
    <col min="1266" max="1266" width="41.75" style="16" customWidth="1"/>
    <col min="1267" max="1267" width="20.75" style="16" customWidth="1"/>
    <col min="1268" max="1268" width="21.75" style="16" customWidth="1"/>
    <col min="1269" max="1269" width="18.75" style="16" customWidth="1"/>
    <col min="1270" max="1270" width="30.75" style="16" customWidth="1"/>
    <col min="1271" max="1271" width="41.75" style="16" customWidth="1"/>
    <col min="1272" max="1272" width="44.75" style="16" customWidth="1"/>
    <col min="1273" max="1273" width="57.75" style="16" customWidth="1"/>
    <col min="1274" max="1274" width="19.75" style="16" customWidth="1"/>
    <col min="1275" max="1275" width="79.75" style="16" customWidth="1"/>
    <col min="1276" max="1276" width="30.75" style="16" customWidth="1"/>
    <col min="1277" max="1277" width="21.75" style="16" customWidth="1"/>
    <col min="1278" max="1279" width="15.75" style="16" customWidth="1"/>
    <col min="1280" max="1280" width="28.75" style="16" customWidth="1"/>
    <col min="1281" max="1281" width="35.75" style="1" customWidth="1"/>
    <col min="1282" max="1282" width="25.75" style="16" customWidth="1"/>
    <col min="1283" max="1283" width="22.75" style="16" customWidth="1"/>
    <col min="1284" max="1284" width="10.75" style="16" customWidth="1"/>
    <col min="1285" max="1285" width="29.75" style="16" customWidth="1"/>
    <col min="1286" max="1286" width="27.75" style="16" customWidth="1"/>
    <col min="1287" max="1287" width="17.75" style="16" customWidth="1"/>
    <col min="1288" max="1288" width="20.75" style="16" customWidth="1"/>
    <col min="1289" max="1289" width="29.75" style="16" customWidth="1"/>
    <col min="1290" max="1290" width="17.75" style="16" customWidth="1"/>
    <col min="1291" max="1292" width="23.75" style="16" customWidth="1"/>
    <col min="1293" max="1293" width="37.75" style="16" customWidth="1"/>
    <col min="1294" max="1294" width="23.75" style="16" customWidth="1"/>
    <col min="1295" max="1295" width="37.75" style="16" customWidth="1"/>
    <col min="1296" max="1296" width="23.75" style="16" customWidth="1"/>
    <col min="1297" max="1297" width="37.75" style="16" customWidth="1"/>
    <col min="1298" max="1298" width="14.75" style="16" customWidth="1"/>
    <col min="1299" max="1299" width="29.75" style="16" customWidth="1"/>
    <col min="1300" max="1300" width="40.75" style="16" customWidth="1"/>
    <col min="1301" max="1301" width="31.75" style="16" customWidth="1"/>
    <col min="1302" max="1302" width="19.75" style="16" customWidth="1"/>
    <col min="1303" max="1307" width="21.75" style="16" customWidth="1"/>
    <col min="1308" max="1308" width="27.75" style="16" customWidth="1"/>
    <col min="1309" max="1309" width="30.75" style="16" customWidth="1"/>
    <col min="1310" max="1310" width="25.75" style="16" customWidth="1"/>
    <col min="1311" max="1311" width="19.75" style="16" customWidth="1"/>
    <col min="1312" max="1312" width="14.75" style="16" customWidth="1"/>
    <col min="1313" max="1313" width="18.75" style="16" customWidth="1"/>
    <col min="1314" max="1314" width="14.75" style="16" customWidth="1"/>
    <col min="1315" max="1315" width="26.75" style="16" customWidth="1"/>
    <col min="1316" max="1316" width="33.75" style="16" customWidth="1"/>
    <col min="1317" max="1317" width="14.75" style="16" customWidth="1"/>
    <col min="1318" max="1320" width="20.75" style="16" customWidth="1"/>
    <col min="1321" max="1322" width="19.75" style="16" customWidth="1"/>
    <col min="1323" max="1328" width="29.75" style="16" customWidth="1"/>
    <col min="1329" max="1329" width="32.75" style="16" customWidth="1"/>
    <col min="1330" max="1330" width="20.75" style="16" customWidth="1"/>
    <col min="1331" max="1331" width="26.75" style="16" customWidth="1"/>
    <col min="1332" max="1332" width="22.75" style="16" customWidth="1"/>
    <col min="1333" max="1333" width="32.75" style="16" customWidth="1"/>
    <col min="1334" max="1334" width="20.75" style="16" customWidth="1"/>
    <col min="1335" max="1335" width="26.75" style="16" customWidth="1"/>
    <col min="1336" max="1336" width="22.75" style="16" customWidth="1"/>
    <col min="1337" max="1337" width="32.75" style="16" customWidth="1"/>
    <col min="1338" max="1338" width="20.75" style="16" customWidth="1"/>
    <col min="1339" max="1339" width="26.75" style="16" customWidth="1"/>
    <col min="1340" max="1340" width="22.75" style="16" customWidth="1"/>
    <col min="1341" max="1342" width="19.75" style="16" customWidth="1"/>
    <col min="1343" max="1344" width="26.75" style="16" customWidth="1"/>
    <col min="1345" max="1345" width="38.75" style="16" customWidth="1"/>
    <col min="1346" max="1346" width="39.75" style="16" customWidth="1"/>
    <col min="1347" max="1347" width="43.75" style="16" customWidth="1"/>
    <col min="1348" max="1348" width="17.75" style="16" customWidth="1"/>
    <col min="1349" max="1349" width="34.75" style="16" customWidth="1"/>
    <col min="1350" max="1350" width="24.75" style="16" customWidth="1"/>
    <col min="1351" max="1351" width="17.75" style="16" customWidth="1"/>
    <col min="1352" max="1352" width="24.75" style="16" customWidth="1"/>
    <col min="1353" max="1353" width="21.75" style="16" customWidth="1"/>
    <col min="1354" max="1354" width="20.75" style="16" customWidth="1"/>
    <col min="1355" max="1355" width="35.75" style="16" customWidth="1"/>
    <col min="1356" max="1356" width="30.75" style="16" customWidth="1"/>
    <col min="1357" max="1357" width="18.75" style="16" customWidth="1"/>
    <col min="1358" max="1358" width="10.75" style="16" customWidth="1"/>
    <col min="1359" max="1359" width="20.75" style="16" customWidth="1"/>
    <col min="1360" max="1360" width="14.75" style="16" customWidth="1"/>
    <col min="1361" max="1361" width="21.75" style="16" customWidth="1"/>
    <col min="1362" max="1362" width="26.75" style="16" customWidth="1"/>
    <col min="1363" max="1363" width="22.75" style="16" customWidth="1"/>
    <col min="1364" max="1364" width="27.75" style="16" customWidth="1"/>
    <col min="1365" max="1366" width="17.75" style="16" customWidth="1"/>
    <col min="1367" max="1367" width="11.75" style="16" customWidth="1"/>
    <col min="1368" max="1368" width="17.75" style="16" customWidth="1"/>
    <col min="1369" max="1369" width="35.75" style="16" customWidth="1"/>
    <col min="1370" max="1370" width="33.75" style="16" customWidth="1"/>
    <col min="1371" max="1371" width="34.75" style="16" customWidth="1"/>
    <col min="1372" max="1372" width="31.75" style="16" customWidth="1"/>
    <col min="1373" max="1373" width="32.75" style="16" customWidth="1"/>
    <col min="1374" max="1374" width="27.75" style="16" customWidth="1"/>
    <col min="1375" max="1376" width="22.75" style="16" customWidth="1"/>
    <col min="1377" max="1377" width="45.75" style="16" customWidth="1"/>
    <col min="1378" max="1378" width="24.75" style="16" customWidth="1"/>
    <col min="1379" max="1379" width="31.75" style="16" customWidth="1"/>
    <col min="1380" max="1380" width="21.75" style="16" customWidth="1"/>
    <col min="1381" max="1381" width="29.75" style="16" customWidth="1"/>
    <col min="1382" max="1382" width="108.75" style="16" customWidth="1"/>
    <col min="1383" max="1383" width="38.75" style="16" customWidth="1"/>
    <col min="1384" max="1384" width="62.75" style="16" customWidth="1"/>
    <col min="1385" max="1386" width="33.75" style="16" customWidth="1"/>
    <col min="1387" max="1388" width="53.75" style="16" customWidth="1"/>
    <col min="1389" max="1389" width="21.75" style="16" customWidth="1"/>
    <col min="1390" max="1390" width="64.75" style="16" customWidth="1"/>
    <col min="1391" max="1391" width="31.75" style="16" customWidth="1"/>
    <col min="1392" max="1392" width="27.75" style="16" customWidth="1"/>
    <col min="1393" max="1393" width="24.75" style="16" customWidth="1"/>
    <col min="1394" max="1394" width="41.75" style="16" customWidth="1"/>
    <col min="1395" max="1395" width="20.75" style="16" customWidth="1"/>
    <col min="1396" max="1396" width="21.75" style="16" customWidth="1"/>
    <col min="1397" max="1397" width="18.75" style="16" customWidth="1"/>
    <col min="1398" max="1398" width="30.75" style="16" customWidth="1"/>
    <col min="1399" max="1399" width="41.75" style="16" customWidth="1"/>
    <col min="1400" max="1400" width="44.75" style="16" customWidth="1"/>
    <col min="1401" max="1401" width="57.75" style="16" customWidth="1"/>
    <col min="1402" max="1402" width="19.75" style="16" customWidth="1"/>
    <col min="1403" max="1403" width="79.75" style="16" customWidth="1"/>
    <col min="1404" max="1404" width="30.75" style="16" customWidth="1"/>
    <col min="1405" max="1405" width="21.75" style="16" customWidth="1"/>
    <col min="1406" max="1407" width="15.75" style="16" customWidth="1"/>
    <col min="1408" max="1408" width="28.75" style="16" customWidth="1"/>
    <col min="1409" max="1409" width="35.75" style="1" customWidth="1"/>
    <col min="1410" max="1410" width="25.75" style="16" customWidth="1"/>
    <col min="1411" max="1411" width="22.75" style="16" customWidth="1"/>
    <col min="1412" max="1412" width="10.75" style="16" customWidth="1"/>
    <col min="1413" max="1413" width="29.75" style="16" customWidth="1"/>
    <col min="1414" max="1414" width="27.75" style="16" customWidth="1"/>
    <col min="1415" max="1415" width="17.75" style="16" customWidth="1"/>
    <col min="1416" max="1416" width="20.75" style="16" customWidth="1"/>
    <col min="1417" max="1417" width="29.75" style="16" customWidth="1"/>
    <col min="1418" max="1418" width="17.75" style="16" customWidth="1"/>
    <col min="1419" max="1420" width="23.75" style="16" customWidth="1"/>
    <col min="1421" max="1421" width="37.75" style="16" customWidth="1"/>
    <col min="1422" max="1422" width="23.75" style="16" customWidth="1"/>
    <col min="1423" max="1423" width="37.75" style="16" customWidth="1"/>
    <col min="1424" max="1424" width="23.75" style="16" customWidth="1"/>
    <col min="1425" max="1425" width="37.75" style="16" customWidth="1"/>
    <col min="1426" max="1426" width="14.75" style="16" customWidth="1"/>
    <col min="1427" max="1427" width="29.75" style="16" customWidth="1"/>
    <col min="1428" max="1428" width="40.75" style="16" customWidth="1"/>
    <col min="1429" max="1429" width="31.75" style="16" customWidth="1"/>
    <col min="1430" max="1430" width="19.75" style="16" customWidth="1"/>
    <col min="1431" max="1435" width="21.75" style="16" customWidth="1"/>
    <col min="1436" max="1436" width="27.75" style="16" customWidth="1"/>
    <col min="1437" max="1437" width="30.75" style="16" customWidth="1"/>
    <col min="1438" max="1438" width="25.75" style="16" customWidth="1"/>
    <col min="1439" max="1439" width="19.75" style="16" customWidth="1"/>
    <col min="1440" max="1440" width="14.75" style="16" customWidth="1"/>
    <col min="1441" max="1441" width="18.75" style="16" customWidth="1"/>
    <col min="1442" max="1442" width="14.75" style="16" customWidth="1"/>
    <col min="1443" max="1443" width="26.75" style="16" customWidth="1"/>
    <col min="1444" max="1444" width="33.75" style="16" customWidth="1"/>
    <col min="1445" max="1445" width="14.75" style="16" customWidth="1"/>
    <col min="1446" max="1448" width="20.75" style="16" customWidth="1"/>
    <col min="1449" max="1450" width="19.75" style="16" customWidth="1"/>
    <col min="1451" max="1456" width="29.75" style="16" customWidth="1"/>
    <col min="1457" max="1457" width="32.75" style="16" customWidth="1"/>
    <col min="1458" max="1458" width="20.75" style="16" customWidth="1"/>
    <col min="1459" max="1459" width="26.75" style="16" customWidth="1"/>
    <col min="1460" max="1460" width="22.75" style="16" customWidth="1"/>
    <col min="1461" max="1461" width="32.75" style="16" customWidth="1"/>
    <col min="1462" max="1462" width="20.75" style="16" customWidth="1"/>
    <col min="1463" max="1463" width="26.75" style="16" customWidth="1"/>
    <col min="1464" max="1464" width="22.75" style="16" customWidth="1"/>
    <col min="1465" max="1465" width="32.75" style="16" customWidth="1"/>
    <col min="1466" max="1466" width="20.75" style="16" customWidth="1"/>
    <col min="1467" max="1467" width="26.75" style="16" customWidth="1"/>
    <col min="1468" max="1468" width="22.75" style="16" customWidth="1"/>
    <col min="1469" max="1470" width="19.75" style="16" customWidth="1"/>
    <col min="1471" max="1472" width="26.75" style="16" customWidth="1"/>
    <col min="1473" max="1473" width="38.75" style="16" customWidth="1"/>
    <col min="1474" max="1474" width="39.75" style="16" customWidth="1"/>
    <col min="1475" max="1475" width="43.75" style="16" customWidth="1"/>
    <col min="1476" max="1476" width="17.75" style="16" customWidth="1"/>
    <col min="1477" max="1477" width="34.75" style="16" customWidth="1"/>
    <col min="1478" max="1478" width="24.75" style="16" customWidth="1"/>
    <col min="1479" max="1479" width="17.75" style="16" customWidth="1"/>
    <col min="1480" max="1480" width="24.75" style="16" customWidth="1"/>
    <col min="1481" max="1481" width="21.75" style="16" customWidth="1"/>
    <col min="1482" max="1482" width="20.75" style="16" customWidth="1"/>
    <col min="1483" max="1483" width="35.75" style="16" customWidth="1"/>
    <col min="1484" max="1484" width="30.75" style="16" customWidth="1"/>
    <col min="1485" max="1485" width="18.75" style="16" customWidth="1"/>
    <col min="1486" max="1486" width="10.75" style="16" customWidth="1"/>
    <col min="1487" max="1487" width="20.75" style="16" customWidth="1"/>
    <col min="1488" max="1488" width="14.75" style="16" customWidth="1"/>
    <col min="1489" max="1489" width="21.75" style="16" customWidth="1"/>
    <col min="1490" max="1490" width="26.75" style="16" customWidth="1"/>
    <col min="1491" max="1491" width="22.75" style="16" customWidth="1"/>
    <col min="1492" max="1492" width="27.75" style="16" customWidth="1"/>
    <col min="1493" max="1494" width="17.75" style="16" customWidth="1"/>
    <col min="1495" max="1495" width="11.75" style="16" customWidth="1"/>
    <col min="1496" max="1496" width="17.75" style="16" customWidth="1"/>
    <col min="1497" max="1497" width="35.75" style="16" customWidth="1"/>
    <col min="1498" max="1498" width="33.75" style="16" customWidth="1"/>
    <col min="1499" max="1499" width="34.75" style="16" customWidth="1"/>
    <col min="1500" max="1500" width="31.75" style="16" customWidth="1"/>
    <col min="1501" max="1501" width="32.75" style="16" customWidth="1"/>
    <col min="1502" max="1502" width="27.75" style="16" customWidth="1"/>
    <col min="1503" max="1504" width="22.75" style="16" customWidth="1"/>
    <col min="1505" max="1505" width="45.75" style="16" customWidth="1"/>
    <col min="1506" max="1506" width="24.75" style="16" customWidth="1"/>
    <col min="1507" max="1507" width="31.75" style="16" customWidth="1"/>
    <col min="1508" max="1508" width="21.75" style="16" customWidth="1"/>
    <col min="1509" max="1509" width="29.75" style="16" customWidth="1"/>
    <col min="1510" max="1510" width="108.75" style="16" customWidth="1"/>
    <col min="1511" max="1511" width="38.75" style="16" customWidth="1"/>
    <col min="1512" max="1512" width="62.75" style="16" customWidth="1"/>
    <col min="1513" max="1514" width="33.75" style="16" customWidth="1"/>
    <col min="1515" max="1516" width="53.75" style="16" customWidth="1"/>
    <col min="1517" max="1517" width="21.75" style="16" customWidth="1"/>
    <col min="1518" max="1518" width="64.75" style="16" customWidth="1"/>
    <col min="1519" max="1519" width="31.75" style="16" customWidth="1"/>
    <col min="1520" max="1520" width="27.75" style="16" customWidth="1"/>
    <col min="1521" max="1521" width="24.75" style="16" customWidth="1"/>
    <col min="1522" max="1522" width="41.75" style="16" customWidth="1"/>
    <col min="1523" max="1523" width="20.75" style="16" customWidth="1"/>
    <col min="1524" max="1524" width="21.75" style="16" customWidth="1"/>
    <col min="1525" max="1525" width="18.75" style="16" customWidth="1"/>
    <col min="1526" max="1526" width="30.75" style="16" customWidth="1"/>
    <col min="1527" max="1527" width="41.75" style="16" customWidth="1"/>
    <col min="1528" max="1528" width="44.75" style="16" customWidth="1"/>
    <col min="1529" max="1529" width="57.75" style="16" customWidth="1"/>
    <col min="1530" max="1530" width="19.75" style="16" customWidth="1"/>
    <col min="1531" max="1531" width="79.75" style="16" customWidth="1"/>
    <col min="1532" max="1532" width="30.75" style="16" customWidth="1"/>
    <col min="1533" max="1533" width="21.75" style="16" customWidth="1"/>
    <col min="1534" max="1535" width="15.75" style="16" customWidth="1"/>
    <col min="1536" max="1536" width="28.75" style="16" customWidth="1"/>
    <col min="1537" max="1537" width="35.75" style="1" customWidth="1"/>
    <col min="1538" max="1538" width="25.75" style="16" customWidth="1"/>
    <col min="1539" max="1539" width="22.75" style="16" customWidth="1"/>
    <col min="1540" max="1540" width="10.75" style="16" customWidth="1"/>
    <col min="1541" max="1541" width="29.75" style="16" customWidth="1"/>
    <col min="1542" max="1542" width="27.75" style="16" customWidth="1"/>
    <col min="1543" max="1543" width="17.75" style="16" customWidth="1"/>
    <col min="1544" max="1544" width="20.75" style="16" customWidth="1"/>
    <col min="1545" max="1545" width="29.75" style="16" customWidth="1"/>
    <col min="1546" max="1546" width="17.75" style="16" customWidth="1"/>
    <col min="1547" max="1548" width="23.75" style="16" customWidth="1"/>
    <col min="1549" max="1549" width="37.75" style="16" customWidth="1"/>
    <col min="1550" max="1550" width="23.75" style="16" customWidth="1"/>
    <col min="1551" max="1551" width="37.75" style="16" customWidth="1"/>
    <col min="1552" max="1552" width="23.75" style="16" customWidth="1"/>
    <col min="1553" max="1553" width="37.75" style="16" customWidth="1"/>
    <col min="1554" max="1554" width="14.75" style="16" customWidth="1"/>
    <col min="1555" max="1555" width="29.75" style="16" customWidth="1"/>
    <col min="1556" max="1556" width="40.75" style="16" customWidth="1"/>
    <col min="1557" max="1557" width="31.75" style="16" customWidth="1"/>
    <col min="1558" max="1558" width="19.75" style="16" customWidth="1"/>
    <col min="1559" max="1563" width="21.75" style="16" customWidth="1"/>
    <col min="1564" max="1564" width="27.75" style="16" customWidth="1"/>
    <col min="1565" max="1565" width="30.75" style="16" customWidth="1"/>
    <col min="1566" max="1566" width="25.75" style="16" customWidth="1"/>
    <col min="1567" max="1567" width="19.75" style="16" customWidth="1"/>
    <col min="1568" max="1568" width="14.75" style="16" customWidth="1"/>
    <col min="1569" max="1569" width="18.75" style="16" customWidth="1"/>
    <col min="1570" max="1570" width="14.75" style="16" customWidth="1"/>
    <col min="1571" max="1571" width="26.75" style="16" customWidth="1"/>
    <col min="1572" max="1572" width="33.75" style="16" customWidth="1"/>
    <col min="1573" max="1573" width="14.75" style="16" customWidth="1"/>
    <col min="1574" max="1576" width="20.75" style="16" customWidth="1"/>
    <col min="1577" max="1578" width="19.75" style="16" customWidth="1"/>
    <col min="1579" max="1584" width="29.75" style="16" customWidth="1"/>
    <col min="1585" max="1585" width="32.75" style="16" customWidth="1"/>
    <col min="1586" max="1586" width="20.75" style="16" customWidth="1"/>
    <col min="1587" max="1587" width="26.75" style="16" customWidth="1"/>
    <col min="1588" max="1588" width="22.75" style="16" customWidth="1"/>
    <col min="1589" max="1589" width="32.75" style="16" customWidth="1"/>
    <col min="1590" max="1590" width="20.75" style="16" customWidth="1"/>
    <col min="1591" max="1591" width="26.75" style="16" customWidth="1"/>
    <col min="1592" max="1592" width="22.75" style="16" customWidth="1"/>
    <col min="1593" max="1593" width="32.75" style="16" customWidth="1"/>
    <col min="1594" max="1594" width="20.75" style="16" customWidth="1"/>
    <col min="1595" max="1595" width="26.75" style="16" customWidth="1"/>
    <col min="1596" max="1596" width="22.75" style="16" customWidth="1"/>
    <col min="1597" max="1598" width="19.75" style="16" customWidth="1"/>
    <col min="1599" max="1600" width="26.75" style="16" customWidth="1"/>
    <col min="1601" max="1601" width="38.75" style="16" customWidth="1"/>
    <col min="1602" max="1602" width="39.75" style="16" customWidth="1"/>
    <col min="1603" max="1603" width="43.75" style="16" customWidth="1"/>
    <col min="1604" max="1604" width="17.75" style="16" customWidth="1"/>
    <col min="1605" max="1605" width="34.75" style="16" customWidth="1"/>
    <col min="1606" max="1606" width="24.75" style="16" customWidth="1"/>
    <col min="1607" max="1607" width="17.75" style="16" customWidth="1"/>
    <col min="1608" max="1608" width="24.75" style="16" customWidth="1"/>
    <col min="1609" max="1609" width="21.75" style="16" customWidth="1"/>
    <col min="1610" max="1610" width="20.75" style="16" customWidth="1"/>
    <col min="1611" max="1611" width="35.75" style="16" customWidth="1"/>
    <col min="1612" max="1612" width="30.75" style="16" customWidth="1"/>
    <col min="1613" max="1613" width="18.75" style="16" customWidth="1"/>
    <col min="1614" max="1614" width="10.75" style="16" customWidth="1"/>
    <col min="1615" max="1615" width="20.75" style="16" customWidth="1"/>
    <col min="1616" max="1616" width="14.75" style="16" customWidth="1"/>
    <col min="1617" max="1617" width="21.75" style="16" customWidth="1"/>
    <col min="1618" max="1618" width="26.75" style="16" customWidth="1"/>
    <col min="1619" max="1619" width="22.75" style="16" customWidth="1"/>
    <col min="1620" max="1620" width="27.75" style="16" customWidth="1"/>
    <col min="1621" max="1622" width="17.75" style="16" customWidth="1"/>
    <col min="1623" max="1623" width="11.75" style="16" customWidth="1"/>
    <col min="1624" max="1624" width="17.75" style="16" customWidth="1"/>
    <col min="1625" max="1625" width="35.75" style="16" customWidth="1"/>
    <col min="1626" max="1626" width="33.75" style="16" customWidth="1"/>
    <col min="1627" max="1627" width="34.75" style="16" customWidth="1"/>
    <col min="1628" max="1628" width="31.75" style="16" customWidth="1"/>
    <col min="1629" max="1629" width="32.75" style="16" customWidth="1"/>
    <col min="1630" max="1630" width="27.75" style="16" customWidth="1"/>
    <col min="1631" max="1632" width="22.75" style="16" customWidth="1"/>
    <col min="1633" max="1633" width="45.75" style="16" customWidth="1"/>
    <col min="1634" max="1634" width="24.75" style="16" customWidth="1"/>
    <col min="1635" max="1635" width="31.75" style="16" customWidth="1"/>
    <col min="1636" max="1636" width="21.75" style="16" customWidth="1"/>
    <col min="1637" max="1637" width="29.75" style="16" customWidth="1"/>
    <col min="1638" max="1638" width="108.75" style="16" customWidth="1"/>
    <col min="1639" max="1639" width="38.75" style="16" customWidth="1"/>
    <col min="1640" max="1640" width="62.75" style="16" customWidth="1"/>
    <col min="1641" max="1642" width="33.75" style="16" customWidth="1"/>
    <col min="1643" max="1644" width="53.75" style="16" customWidth="1"/>
    <col min="1645" max="1645" width="21.75" style="16" customWidth="1"/>
    <col min="1646" max="1646" width="64.75" style="16" customWidth="1"/>
    <col min="1647" max="1647" width="31.75" style="16" customWidth="1"/>
    <col min="1648" max="1648" width="27.75" style="16" customWidth="1"/>
    <col min="1649" max="1649" width="24.75" style="16" customWidth="1"/>
    <col min="1650" max="1650" width="41.75" style="16" customWidth="1"/>
    <col min="1651" max="1651" width="20.75" style="16" customWidth="1"/>
    <col min="1652" max="1652" width="21.75" style="16" customWidth="1"/>
    <col min="1653" max="1653" width="18.75" style="16" customWidth="1"/>
    <col min="1654" max="1654" width="30.75" style="16" customWidth="1"/>
    <col min="1655" max="1655" width="41.75" style="16" customWidth="1"/>
    <col min="1656" max="1656" width="44.75" style="16" customWidth="1"/>
    <col min="1657" max="1657" width="57.75" style="16" customWidth="1"/>
    <col min="1658" max="1658" width="19.75" style="16" customWidth="1"/>
    <col min="1659" max="1659" width="79.75" style="16" customWidth="1"/>
    <col min="1660" max="1660" width="30.75" style="16" customWidth="1"/>
    <col min="1661" max="1661" width="21.75" style="16" customWidth="1"/>
    <col min="1662" max="1663" width="15.75" style="16" customWidth="1"/>
    <col min="1664" max="1664" width="28.75" style="16" customWidth="1"/>
    <col min="1665" max="1665" width="35.75" style="1" customWidth="1"/>
    <col min="1666" max="1666" width="25.75" style="16" customWidth="1"/>
    <col min="1667" max="1667" width="22.75" style="16" customWidth="1"/>
    <col min="1668" max="1668" width="10.75" style="16" customWidth="1"/>
    <col min="1669" max="1669" width="29.75" style="16" customWidth="1"/>
    <col min="1670" max="1670" width="27.75" style="16" customWidth="1"/>
    <col min="1671" max="1671" width="17.75" style="16" customWidth="1"/>
    <col min="1672" max="1672" width="20.75" style="16" customWidth="1"/>
    <col min="1673" max="1673" width="29.75" style="16" customWidth="1"/>
    <col min="1674" max="1674" width="17.75" style="16" customWidth="1"/>
    <col min="1675" max="1676" width="23.75" style="16" customWidth="1"/>
    <col min="1677" max="1677" width="37.75" style="16" customWidth="1"/>
    <col min="1678" max="1678" width="23.75" style="16" customWidth="1"/>
    <col min="1679" max="1679" width="37.75" style="16" customWidth="1"/>
    <col min="1680" max="1680" width="23.75" style="16" customWidth="1"/>
    <col min="1681" max="1681" width="37.75" style="16" customWidth="1"/>
    <col min="1682" max="1682" width="14.75" style="16" customWidth="1"/>
    <col min="1683" max="1683" width="29.75" style="16" customWidth="1"/>
    <col min="1684" max="1684" width="40.75" style="16" customWidth="1"/>
    <col min="1685" max="1685" width="31.75" style="16" customWidth="1"/>
    <col min="1686" max="1686" width="19.75" style="16" customWidth="1"/>
    <col min="1687" max="1691" width="21.75" style="16" customWidth="1"/>
    <col min="1692" max="1692" width="27.75" style="16" customWidth="1"/>
    <col min="1693" max="1693" width="30.75" style="16" customWidth="1"/>
    <col min="1694" max="1694" width="25.75" style="16" customWidth="1"/>
    <col min="1695" max="1695" width="19.75" style="16" customWidth="1"/>
    <col min="1696" max="1696" width="14.75" style="16" customWidth="1"/>
    <col min="1697" max="1697" width="18.75" style="16" customWidth="1"/>
    <col min="1698" max="1698" width="14.75" style="16" customWidth="1"/>
    <col min="1699" max="1699" width="26.75" style="16" customWidth="1"/>
    <col min="1700" max="1700" width="33.75" style="16" customWidth="1"/>
    <col min="1701" max="1701" width="14.75" style="16" customWidth="1"/>
    <col min="1702" max="1704" width="20.75" style="16" customWidth="1"/>
    <col min="1705" max="1706" width="19.75" style="16" customWidth="1"/>
    <col min="1707" max="1712" width="29.75" style="16" customWidth="1"/>
    <col min="1713" max="1713" width="32.75" style="16" customWidth="1"/>
    <col min="1714" max="1714" width="20.75" style="16" customWidth="1"/>
    <col min="1715" max="1715" width="26.75" style="16" customWidth="1"/>
    <col min="1716" max="1716" width="22.75" style="16" customWidth="1"/>
    <col min="1717" max="1717" width="32.75" style="16" customWidth="1"/>
    <col min="1718" max="1718" width="20.75" style="16" customWidth="1"/>
    <col min="1719" max="1719" width="26.75" style="16" customWidth="1"/>
    <col min="1720" max="1720" width="22.75" style="16" customWidth="1"/>
    <col min="1721" max="1721" width="32.75" style="16" customWidth="1"/>
    <col min="1722" max="1722" width="20.75" style="16" customWidth="1"/>
    <col min="1723" max="1723" width="26.75" style="16" customWidth="1"/>
    <col min="1724" max="1724" width="22.75" style="16" customWidth="1"/>
    <col min="1725" max="1726" width="19.75" style="16" customWidth="1"/>
    <col min="1727" max="1728" width="26.75" style="16" customWidth="1"/>
    <col min="1729" max="1729" width="38.75" style="16" customWidth="1"/>
    <col min="1730" max="1730" width="39.75" style="16" customWidth="1"/>
    <col min="1731" max="1731" width="43.75" style="16" customWidth="1"/>
    <col min="1732" max="1732" width="17.75" style="16" customWidth="1"/>
    <col min="1733" max="1733" width="34.75" style="16" customWidth="1"/>
    <col min="1734" max="1734" width="24.75" style="16" customWidth="1"/>
    <col min="1735" max="1735" width="17.75" style="16" customWidth="1"/>
    <col min="1736" max="1736" width="24.75" style="16" customWidth="1"/>
    <col min="1737" max="1737" width="21.75" style="16" customWidth="1"/>
    <col min="1738" max="1738" width="20.75" style="16" customWidth="1"/>
    <col min="1739" max="1739" width="35.75" style="16" customWidth="1"/>
    <col min="1740" max="1740" width="30.75" style="16" customWidth="1"/>
    <col min="1741" max="1741" width="18.75" style="16" customWidth="1"/>
    <col min="1742" max="1742" width="10.75" style="16" customWidth="1"/>
    <col min="1743" max="1743" width="20.75" style="16" customWidth="1"/>
    <col min="1744" max="1744" width="14.75" style="16" customWidth="1"/>
    <col min="1745" max="1745" width="21.75" style="16" customWidth="1"/>
    <col min="1746" max="1746" width="26.75" style="16" customWidth="1"/>
    <col min="1747" max="1747" width="22.75" style="16" customWidth="1"/>
    <col min="1748" max="1748" width="27.75" style="16" customWidth="1"/>
    <col min="1749" max="1750" width="17.75" style="16" customWidth="1"/>
    <col min="1751" max="1751" width="11.75" style="16" customWidth="1"/>
    <col min="1752" max="1752" width="17.75" style="16" customWidth="1"/>
    <col min="1753" max="1753" width="35.75" style="16" customWidth="1"/>
    <col min="1754" max="1754" width="33.75" style="16" customWidth="1"/>
    <col min="1755" max="1755" width="34.75" style="16" customWidth="1"/>
    <col min="1756" max="1756" width="31.75" style="16" customWidth="1"/>
    <col min="1757" max="1757" width="32.75" style="16" customWidth="1"/>
    <col min="1758" max="1758" width="27.75" style="16" customWidth="1"/>
    <col min="1759" max="1760" width="22.75" style="16" customWidth="1"/>
    <col min="1761" max="1761" width="45.75" style="16" customWidth="1"/>
    <col min="1762" max="1762" width="24.75" style="16" customWidth="1"/>
    <col min="1763" max="1763" width="31.75" style="16" customWidth="1"/>
    <col min="1764" max="1764" width="21.75" style="16" customWidth="1"/>
    <col min="1765" max="1765" width="29.75" style="16" customWidth="1"/>
    <col min="1766" max="1766" width="108.75" style="16" customWidth="1"/>
    <col min="1767" max="1767" width="38.75" style="16" customWidth="1"/>
    <col min="1768" max="1768" width="62.75" style="16" customWidth="1"/>
    <col min="1769" max="1770" width="33.75" style="16" customWidth="1"/>
    <col min="1771" max="1772" width="53.75" style="16" customWidth="1"/>
    <col min="1773" max="1773" width="21.75" style="16" customWidth="1"/>
    <col min="1774" max="1774" width="64.75" style="16" customWidth="1"/>
    <col min="1775" max="1775" width="31.75" style="16" customWidth="1"/>
    <col min="1776" max="1776" width="27.75" style="16" customWidth="1"/>
    <col min="1777" max="1777" width="24.75" style="16" customWidth="1"/>
    <col min="1778" max="1778" width="41.75" style="16" customWidth="1"/>
    <col min="1779" max="1779" width="20.75" style="16" customWidth="1"/>
    <col min="1780" max="1780" width="21.75" style="16" customWidth="1"/>
    <col min="1781" max="1781" width="18.75" style="16" customWidth="1"/>
    <col min="1782" max="1782" width="30.75" style="16" customWidth="1"/>
    <col min="1783" max="1783" width="41.75" style="16" customWidth="1"/>
    <col min="1784" max="1784" width="44.75" style="16" customWidth="1"/>
    <col min="1785" max="1785" width="57.75" style="16" customWidth="1"/>
    <col min="1786" max="1786" width="19.75" style="16" customWidth="1"/>
    <col min="1787" max="1787" width="79.75" style="16" customWidth="1"/>
    <col min="1788" max="1788" width="30.75" style="16" customWidth="1"/>
    <col min="1789" max="1789" width="21.75" style="16" customWidth="1"/>
    <col min="1790" max="1791" width="15.75" style="16" customWidth="1"/>
    <col min="1792" max="1792" width="28.75" style="16" customWidth="1"/>
    <col min="1793" max="1793" width="35.75" style="1" customWidth="1"/>
    <col min="1794" max="1794" width="25.75" style="16" customWidth="1"/>
    <col min="1795" max="1795" width="22.75" style="16" customWidth="1"/>
    <col min="1796" max="1796" width="10.75" style="16" customWidth="1"/>
    <col min="1797" max="1797" width="29.75" style="16" customWidth="1"/>
    <col min="1798" max="1798" width="27.75" style="16" customWidth="1"/>
    <col min="1799" max="1799" width="17.75" style="16" customWidth="1"/>
    <col min="1800" max="1800" width="20.75" style="16" customWidth="1"/>
    <col min="1801" max="1801" width="29.75" style="16" customWidth="1"/>
    <col min="1802" max="1802" width="17.75" style="16" customWidth="1"/>
    <col min="1803" max="1804" width="23.75" style="16" customWidth="1"/>
    <col min="1805" max="1805" width="37.75" style="16" customWidth="1"/>
    <col min="1806" max="1806" width="23.75" style="16" customWidth="1"/>
    <col min="1807" max="1807" width="37.75" style="16" customWidth="1"/>
    <col min="1808" max="1808" width="23.75" style="16" customWidth="1"/>
    <col min="1809" max="1809" width="37.75" style="16" customWidth="1"/>
    <col min="1810" max="1810" width="14.75" style="16" customWidth="1"/>
    <col min="1811" max="1811" width="29.75" style="16" customWidth="1"/>
    <col min="1812" max="1812" width="40.75" style="16" customWidth="1"/>
    <col min="1813" max="1813" width="31.75" style="16" customWidth="1"/>
    <col min="1814" max="1814" width="19.75" style="16" customWidth="1"/>
    <col min="1815" max="1819" width="21.75" style="16" customWidth="1"/>
    <col min="1820" max="1820" width="27.75" style="16" customWidth="1"/>
    <col min="1821" max="1821" width="30.75" style="16" customWidth="1"/>
    <col min="1822" max="1822" width="25.75" style="16" customWidth="1"/>
    <col min="1823" max="1823" width="19.75" style="16" customWidth="1"/>
    <col min="1824" max="1824" width="14.75" style="16" customWidth="1"/>
    <col min="1825" max="1825" width="18.75" style="16" customWidth="1"/>
    <col min="1826" max="1826" width="14.75" style="16" customWidth="1"/>
    <col min="1827" max="1827" width="26.75" style="16" customWidth="1"/>
    <col min="1828" max="1828" width="33.75" style="16" customWidth="1"/>
    <col min="1829" max="1829" width="14.75" style="16" customWidth="1"/>
    <col min="1830" max="1832" width="20.75" style="16" customWidth="1"/>
    <col min="1833" max="1834" width="19.75" style="16" customWidth="1"/>
    <col min="1835" max="1840" width="29.75" style="16" customWidth="1"/>
    <col min="1841" max="1841" width="32.75" style="16" customWidth="1"/>
    <col min="1842" max="1842" width="20.75" style="16" customWidth="1"/>
    <col min="1843" max="1843" width="26.75" style="16" customWidth="1"/>
    <col min="1844" max="1844" width="22.75" style="16" customWidth="1"/>
    <col min="1845" max="1845" width="32.75" style="16" customWidth="1"/>
    <col min="1846" max="1846" width="20.75" style="16" customWidth="1"/>
    <col min="1847" max="1847" width="26.75" style="16" customWidth="1"/>
    <col min="1848" max="1848" width="22.75" style="16" customWidth="1"/>
    <col min="1849" max="1849" width="32.75" style="16" customWidth="1"/>
    <col min="1850" max="1850" width="20.75" style="16" customWidth="1"/>
    <col min="1851" max="1851" width="26.75" style="16" customWidth="1"/>
    <col min="1852" max="1852" width="22.75" style="16" customWidth="1"/>
    <col min="1853" max="1854" width="19.75" style="16" customWidth="1"/>
    <col min="1855" max="1856" width="26.75" style="16" customWidth="1"/>
    <col min="1857" max="1857" width="38.75" style="16" customWidth="1"/>
    <col min="1858" max="1858" width="39.75" style="16" customWidth="1"/>
    <col min="1859" max="1859" width="43.75" style="16" customWidth="1"/>
    <col min="1860" max="1860" width="17.75" style="16" customWidth="1"/>
    <col min="1861" max="1861" width="34.75" style="16" customWidth="1"/>
    <col min="1862" max="1862" width="24.75" style="16" customWidth="1"/>
    <col min="1863" max="1863" width="17.75" style="16" customWidth="1"/>
    <col min="1864" max="1864" width="24.75" style="16" customWidth="1"/>
    <col min="1865" max="1865" width="21.75" style="16" customWidth="1"/>
    <col min="1866" max="1866" width="20.75" style="16" customWidth="1"/>
    <col min="1867" max="1867" width="35.75" style="16" customWidth="1"/>
    <col min="1868" max="1868" width="30.75" style="16" customWidth="1"/>
    <col min="1869" max="1869" width="18.75" style="16" customWidth="1"/>
    <col min="1870" max="1870" width="10.75" style="16" customWidth="1"/>
    <col min="1871" max="1871" width="20.75" style="16" customWidth="1"/>
    <col min="1872" max="1872" width="14.75" style="16" customWidth="1"/>
    <col min="1873" max="1873" width="21.75" style="16" customWidth="1"/>
    <col min="1874" max="1874" width="26.75" style="16" customWidth="1"/>
    <col min="1875" max="1875" width="22.75" style="16" customWidth="1"/>
    <col min="1876" max="1876" width="27.75" style="16" customWidth="1"/>
    <col min="1877" max="1878" width="17.75" style="16" customWidth="1"/>
    <col min="1879" max="1879" width="11.75" style="16" customWidth="1"/>
    <col min="1880" max="1880" width="17.75" style="16" customWidth="1"/>
    <col min="1881" max="1881" width="35.75" style="16" customWidth="1"/>
    <col min="1882" max="1882" width="33.75" style="16" customWidth="1"/>
    <col min="1883" max="1883" width="34.75" style="16" customWidth="1"/>
    <col min="1884" max="1884" width="31.75" style="16" customWidth="1"/>
    <col min="1885" max="1885" width="32.75" style="16" customWidth="1"/>
    <col min="1886" max="1886" width="27.75" style="16" customWidth="1"/>
    <col min="1887" max="1888" width="22.75" style="16" customWidth="1"/>
    <col min="1889" max="1889" width="45.75" style="16" customWidth="1"/>
    <col min="1890" max="1890" width="24.75" style="16" customWidth="1"/>
    <col min="1891" max="1891" width="31.75" style="16" customWidth="1"/>
    <col min="1892" max="1892" width="21.75" style="16" customWidth="1"/>
    <col min="1893" max="1893" width="29.75" style="16" customWidth="1"/>
    <col min="1894" max="1894" width="108.75" style="16" customWidth="1"/>
    <col min="1895" max="1895" width="38.75" style="16" customWidth="1"/>
    <col min="1896" max="1896" width="62.75" style="16" customWidth="1"/>
    <col min="1897" max="1898" width="33.75" style="16" customWidth="1"/>
    <col min="1899" max="1900" width="53.75" style="16" customWidth="1"/>
    <col min="1901" max="1901" width="21.75" style="16" customWidth="1"/>
    <col min="1902" max="1902" width="64.75" style="16" customWidth="1"/>
    <col min="1903" max="1903" width="31.75" style="16" customWidth="1"/>
    <col min="1904" max="1904" width="27.75" style="16" customWidth="1"/>
    <col min="1905" max="1905" width="24.75" style="16" customWidth="1"/>
    <col min="1906" max="1906" width="41.75" style="16" customWidth="1"/>
    <col min="1907" max="1907" width="20.75" style="16" customWidth="1"/>
    <col min="1908" max="1908" width="21.75" style="16" customWidth="1"/>
    <col min="1909" max="1909" width="18.75" style="16" customWidth="1"/>
    <col min="1910" max="1910" width="30.75" style="16" customWidth="1"/>
    <col min="1911" max="1911" width="41.75" style="16" customWidth="1"/>
    <col min="1912" max="1912" width="44.75" style="16" customWidth="1"/>
    <col min="1913" max="1913" width="57.75" style="16" customWidth="1"/>
    <col min="1914" max="1914" width="19.75" style="16" customWidth="1"/>
    <col min="1915" max="1915" width="79.75" style="16" customWidth="1"/>
    <col min="1916" max="1916" width="30.75" style="16" customWidth="1"/>
    <col min="1917" max="1917" width="21.75" style="16" customWidth="1"/>
    <col min="1918" max="1919" width="15.75" style="16" customWidth="1"/>
    <col min="1920" max="1920" width="28.75" style="16" customWidth="1"/>
    <col min="1921" max="1921" width="35.75" style="1" customWidth="1"/>
    <col min="1922" max="1922" width="25.75" style="16" customWidth="1"/>
    <col min="1923" max="1923" width="22.75" style="16" customWidth="1"/>
    <col min="1924" max="1924" width="10.75" style="16" customWidth="1"/>
    <col min="1925" max="1925" width="29.75" style="16" customWidth="1"/>
    <col min="1926" max="1926" width="27.75" style="16" customWidth="1"/>
    <col min="1927" max="1927" width="17.75" style="16" customWidth="1"/>
    <col min="1928" max="1928" width="20.75" style="16" customWidth="1"/>
    <col min="1929" max="1929" width="29.75" style="16" customWidth="1"/>
    <col min="1930" max="1930" width="17.75" style="16" customWidth="1"/>
    <col min="1931" max="1932" width="23.75" style="16" customWidth="1"/>
    <col min="1933" max="1933" width="37.75" style="16" customWidth="1"/>
    <col min="1934" max="1934" width="23.75" style="16" customWidth="1"/>
    <col min="1935" max="1935" width="37.75" style="16" customWidth="1"/>
    <col min="1936" max="1936" width="23.75" style="16" customWidth="1"/>
    <col min="1937" max="1937" width="37.75" style="16" customWidth="1"/>
    <col min="1938" max="1938" width="14.75" style="16" customWidth="1"/>
    <col min="1939" max="1939" width="29.75" style="16" customWidth="1"/>
    <col min="1940" max="1940" width="40.75" style="16" customWidth="1"/>
    <col min="1941" max="1941" width="31.75" style="16" customWidth="1"/>
    <col min="1942" max="1942" width="19.75" style="16" customWidth="1"/>
    <col min="1943" max="1947" width="21.75" style="16" customWidth="1"/>
    <col min="1948" max="1948" width="27.75" style="16" customWidth="1"/>
    <col min="1949" max="1949" width="30.75" style="16" customWidth="1"/>
    <col min="1950" max="1950" width="25.75" style="16" customWidth="1"/>
    <col min="1951" max="1951" width="19.75" style="16" customWidth="1"/>
    <col min="1952" max="1952" width="14.75" style="16" customWidth="1"/>
    <col min="1953" max="1953" width="18.75" style="16" customWidth="1"/>
    <col min="1954" max="1954" width="14.75" style="16" customWidth="1"/>
    <col min="1955" max="1955" width="26.75" style="16" customWidth="1"/>
    <col min="1956" max="1956" width="33.75" style="16" customWidth="1"/>
    <col min="1957" max="1957" width="14.75" style="16" customWidth="1"/>
    <col min="1958" max="1960" width="20.75" style="16" customWidth="1"/>
    <col min="1961" max="1962" width="19.75" style="16" customWidth="1"/>
    <col min="1963" max="1968" width="29.75" style="16" customWidth="1"/>
    <col min="1969" max="1969" width="32.75" style="16" customWidth="1"/>
    <col min="1970" max="1970" width="20.75" style="16" customWidth="1"/>
    <col min="1971" max="1971" width="26.75" style="16" customWidth="1"/>
    <col min="1972" max="1972" width="22.75" style="16" customWidth="1"/>
    <col min="1973" max="1973" width="32.75" style="16" customWidth="1"/>
    <col min="1974" max="1974" width="20.75" style="16" customWidth="1"/>
    <col min="1975" max="1975" width="26.75" style="16" customWidth="1"/>
    <col min="1976" max="1976" width="22.75" style="16" customWidth="1"/>
    <col min="1977" max="1977" width="32.75" style="16" customWidth="1"/>
    <col min="1978" max="1978" width="20.75" style="16" customWidth="1"/>
    <col min="1979" max="1979" width="26.75" style="16" customWidth="1"/>
    <col min="1980" max="1980" width="22.75" style="16" customWidth="1"/>
    <col min="1981" max="1982" width="19.75" style="16" customWidth="1"/>
    <col min="1983" max="1984" width="26.75" style="16" customWidth="1"/>
    <col min="1985" max="1985" width="38.75" style="16" customWidth="1"/>
    <col min="1986" max="1986" width="39.75" style="16" customWidth="1"/>
    <col min="1987" max="1987" width="43.75" style="16" customWidth="1"/>
    <col min="1988" max="1988" width="17.75" style="16" customWidth="1"/>
    <col min="1989" max="1989" width="34.75" style="16" customWidth="1"/>
    <col min="1990" max="1990" width="24.75" style="16" customWidth="1"/>
    <col min="1991" max="1991" width="17.75" style="16" customWidth="1"/>
    <col min="1992" max="1992" width="24.75" style="16" customWidth="1"/>
    <col min="1993" max="1993" width="21.75" style="16" customWidth="1"/>
    <col min="1994" max="1994" width="20.75" style="16" customWidth="1"/>
    <col min="1995" max="1995" width="35.75" style="16" customWidth="1"/>
    <col min="1996" max="1996" width="30.75" style="16" customWidth="1"/>
    <col min="1997" max="1997" width="18.75" style="16" customWidth="1"/>
    <col min="1998" max="1998" width="10.75" style="16" customWidth="1"/>
    <col min="1999" max="1999" width="20.75" style="16" customWidth="1"/>
    <col min="2000" max="2000" width="14.75" style="16" customWidth="1"/>
    <col min="2001" max="2001" width="21.75" style="16" customWidth="1"/>
    <col min="2002" max="2002" width="26.75" style="16" customWidth="1"/>
    <col min="2003" max="2003" width="22.75" style="16" customWidth="1"/>
    <col min="2004" max="2004" width="27.75" style="16" customWidth="1"/>
    <col min="2005" max="2006" width="17.75" style="16" customWidth="1"/>
    <col min="2007" max="2007" width="11.75" style="16" customWidth="1"/>
    <col min="2008" max="2008" width="17.75" style="16" customWidth="1"/>
    <col min="2009" max="2009" width="35.75" style="16" customWidth="1"/>
    <col min="2010" max="2010" width="33.75" style="16" customWidth="1"/>
    <col min="2011" max="2011" width="34.75" style="16" customWidth="1"/>
    <col min="2012" max="2012" width="31.75" style="16" customWidth="1"/>
    <col min="2013" max="2013" width="32.75" style="16" customWidth="1"/>
    <col min="2014" max="2014" width="27.75" style="16" customWidth="1"/>
    <col min="2015" max="2016" width="22.75" style="16" customWidth="1"/>
    <col min="2017" max="2017" width="45.75" style="16" customWidth="1"/>
    <col min="2018" max="2018" width="24.75" style="16" customWidth="1"/>
    <col min="2019" max="2019" width="31.75" style="16" customWidth="1"/>
    <col min="2020" max="2020" width="21.75" style="16" customWidth="1"/>
    <col min="2021" max="2021" width="29.75" style="16" customWidth="1"/>
    <col min="2022" max="2022" width="108.75" style="16" customWidth="1"/>
    <col min="2023" max="2023" width="38.75" style="16" customWidth="1"/>
    <col min="2024" max="2024" width="62.75" style="16" customWidth="1"/>
    <col min="2025" max="2026" width="33.75" style="16" customWidth="1"/>
    <col min="2027" max="2028" width="53.75" style="16" customWidth="1"/>
    <col min="2029" max="2029" width="21.75" style="16" customWidth="1"/>
    <col min="2030" max="2030" width="64.75" style="16" customWidth="1"/>
    <col min="2031" max="2031" width="31.75" style="16" customWidth="1"/>
    <col min="2032" max="2032" width="27.75" style="16" customWidth="1"/>
    <col min="2033" max="2033" width="24.75" style="16" customWidth="1"/>
    <col min="2034" max="2034" width="41.75" style="16" customWidth="1"/>
    <col min="2035" max="2035" width="20.75" style="16" customWidth="1"/>
    <col min="2036" max="2036" width="21.75" style="16" customWidth="1"/>
    <col min="2037" max="2037" width="18.75" style="16" customWidth="1"/>
    <col min="2038" max="2038" width="30.75" style="16" customWidth="1"/>
    <col min="2039" max="2039" width="41.75" style="16" customWidth="1"/>
    <col min="2040" max="2040" width="44.75" style="16" customWidth="1"/>
    <col min="2041" max="2041" width="57.75" style="16" customWidth="1"/>
    <col min="2042" max="2042" width="19.75" style="16" customWidth="1"/>
    <col min="2043" max="2043" width="79.75" style="16" customWidth="1"/>
    <col min="2044" max="2044" width="30.75" style="16" customWidth="1"/>
    <col min="2045" max="2045" width="21.75" style="16" customWidth="1"/>
    <col min="2046" max="2047" width="15.75" style="16" customWidth="1"/>
    <col min="2048" max="2048" width="28.75" style="16" customWidth="1"/>
    <col min="2049" max="2049" width="35.75" style="1" customWidth="1"/>
    <col min="2050" max="2050" width="25.75" style="16" customWidth="1"/>
    <col min="2051" max="2051" width="22.75" style="16" customWidth="1"/>
    <col min="2052" max="2052" width="10.75" style="16" customWidth="1"/>
    <col min="2053" max="2053" width="29.75" style="16" customWidth="1"/>
    <col min="2054" max="2054" width="27.75" style="16" customWidth="1"/>
    <col min="2055" max="2055" width="17.75" style="16" customWidth="1"/>
    <col min="2056" max="2056" width="20.75" style="16" customWidth="1"/>
    <col min="2057" max="2057" width="29.75" style="16" customWidth="1"/>
    <col min="2058" max="2058" width="17.75" style="16" customWidth="1"/>
    <col min="2059" max="2060" width="23.75" style="16" customWidth="1"/>
    <col min="2061" max="2061" width="37.75" style="16" customWidth="1"/>
    <col min="2062" max="2062" width="23.75" style="16" customWidth="1"/>
    <col min="2063" max="2063" width="37.75" style="16" customWidth="1"/>
    <col min="2064" max="2064" width="23.75" style="16" customWidth="1"/>
    <col min="2065" max="2065" width="37.75" style="16" customWidth="1"/>
    <col min="2066" max="2066" width="14.75" style="16" customWidth="1"/>
    <col min="2067" max="2067" width="29.75" style="16" customWidth="1"/>
    <col min="2068" max="2068" width="40.75" style="16" customWidth="1"/>
    <col min="2069" max="2069" width="31.75" style="16" customWidth="1"/>
    <col min="2070" max="2070" width="19.75" style="16" customWidth="1"/>
    <col min="2071" max="2075" width="21.75" style="16" customWidth="1"/>
    <col min="2076" max="2076" width="27.75" style="16" customWidth="1"/>
    <col min="2077" max="2077" width="30.75" style="16" customWidth="1"/>
    <col min="2078" max="2078" width="25.75" style="16" customWidth="1"/>
    <col min="2079" max="2079" width="19.75" style="16" customWidth="1"/>
    <col min="2080" max="2080" width="14.75" style="16" customWidth="1"/>
    <col min="2081" max="2081" width="18.75" style="16" customWidth="1"/>
    <col min="2082" max="2082" width="14.75" style="16" customWidth="1"/>
    <col min="2083" max="2083" width="26.75" style="16" customWidth="1"/>
    <col min="2084" max="2084" width="33.75" style="16" customWidth="1"/>
    <col min="2085" max="2085" width="14.75" style="16" customWidth="1"/>
    <col min="2086" max="2088" width="20.75" style="16" customWidth="1"/>
    <col min="2089" max="2090" width="19.75" style="16" customWidth="1"/>
    <col min="2091" max="2096" width="29.75" style="16" customWidth="1"/>
    <col min="2097" max="2097" width="32.75" style="16" customWidth="1"/>
    <col min="2098" max="2098" width="20.75" style="16" customWidth="1"/>
    <col min="2099" max="2099" width="26.75" style="16" customWidth="1"/>
    <col min="2100" max="2100" width="22.75" style="16" customWidth="1"/>
    <col min="2101" max="2101" width="32.75" style="16" customWidth="1"/>
    <col min="2102" max="2102" width="20.75" style="16" customWidth="1"/>
    <col min="2103" max="2103" width="26.75" style="16" customWidth="1"/>
    <col min="2104" max="2104" width="22.75" style="16" customWidth="1"/>
    <col min="2105" max="2105" width="32.75" style="16" customWidth="1"/>
    <col min="2106" max="2106" width="20.75" style="16" customWidth="1"/>
    <col min="2107" max="2107" width="26.75" style="16" customWidth="1"/>
    <col min="2108" max="2108" width="22.75" style="16" customWidth="1"/>
    <col min="2109" max="2110" width="19.75" style="16" customWidth="1"/>
    <col min="2111" max="2112" width="26.75" style="16" customWidth="1"/>
    <col min="2113" max="2113" width="38.75" style="16" customWidth="1"/>
    <col min="2114" max="2114" width="39.75" style="16" customWidth="1"/>
    <col min="2115" max="2115" width="43.75" style="16" customWidth="1"/>
    <col min="2116" max="2116" width="17.75" style="16" customWidth="1"/>
    <col min="2117" max="2117" width="34.75" style="16" customWidth="1"/>
    <col min="2118" max="2118" width="24.75" style="16" customWidth="1"/>
    <col min="2119" max="2119" width="17.75" style="16" customWidth="1"/>
    <col min="2120" max="2120" width="24.75" style="16" customWidth="1"/>
    <col min="2121" max="2121" width="21.75" style="16" customWidth="1"/>
    <col min="2122" max="2122" width="20.75" style="16" customWidth="1"/>
    <col min="2123" max="2123" width="35.75" style="16" customWidth="1"/>
    <col min="2124" max="2124" width="30.75" style="16" customWidth="1"/>
    <col min="2125" max="2125" width="18.75" style="16" customWidth="1"/>
    <col min="2126" max="2126" width="10.75" style="16" customWidth="1"/>
    <col min="2127" max="2127" width="20.75" style="16" customWidth="1"/>
    <col min="2128" max="2128" width="14.75" style="16" customWidth="1"/>
    <col min="2129" max="2129" width="21.75" style="16" customWidth="1"/>
    <col min="2130" max="2130" width="26.75" style="16" customWidth="1"/>
    <col min="2131" max="2131" width="22.75" style="16" customWidth="1"/>
    <col min="2132" max="2132" width="27.75" style="16" customWidth="1"/>
    <col min="2133" max="2134" width="17.75" style="16" customWidth="1"/>
    <col min="2135" max="2135" width="11.75" style="16" customWidth="1"/>
    <col min="2136" max="2136" width="17.75" style="16" customWidth="1"/>
    <col min="2137" max="2137" width="35.75" style="16" customWidth="1"/>
    <col min="2138" max="2138" width="33.75" style="16" customWidth="1"/>
    <col min="2139" max="2139" width="34.75" style="16" customWidth="1"/>
    <col min="2140" max="2140" width="31.75" style="16" customWidth="1"/>
    <col min="2141" max="2141" width="32.75" style="16" customWidth="1"/>
    <col min="2142" max="2142" width="27.75" style="16" customWidth="1"/>
    <col min="2143" max="2144" width="22.75" style="16" customWidth="1"/>
    <col min="2145" max="2145" width="45.75" style="16" customWidth="1"/>
    <col min="2146" max="2146" width="24.75" style="16" customWidth="1"/>
    <col min="2147" max="2147" width="31.75" style="16" customWidth="1"/>
    <col min="2148" max="2148" width="21.75" style="16" customWidth="1"/>
    <col min="2149" max="2149" width="29.75" style="16" customWidth="1"/>
    <col min="2150" max="2150" width="108.75" style="16" customWidth="1"/>
    <col min="2151" max="2151" width="38.75" style="16" customWidth="1"/>
    <col min="2152" max="2152" width="62.75" style="16" customWidth="1"/>
    <col min="2153" max="2154" width="33.75" style="16" customWidth="1"/>
    <col min="2155" max="2156" width="53.75" style="16" customWidth="1"/>
    <col min="2157" max="2157" width="21.75" style="16" customWidth="1"/>
    <col min="2158" max="2158" width="64.75" style="16" customWidth="1"/>
    <col min="2159" max="2159" width="31.75" style="16" customWidth="1"/>
    <col min="2160" max="2160" width="27.75" style="16" customWidth="1"/>
    <col min="2161" max="2161" width="24.75" style="16" customWidth="1"/>
    <col min="2162" max="2162" width="41.75" style="16" customWidth="1"/>
    <col min="2163" max="2163" width="20.75" style="16" customWidth="1"/>
    <col min="2164" max="2164" width="21.75" style="16" customWidth="1"/>
    <col min="2165" max="2165" width="18.75" style="16" customWidth="1"/>
    <col min="2166" max="2166" width="30.75" style="16" customWidth="1"/>
    <col min="2167" max="2167" width="41.75" style="16" customWidth="1"/>
    <col min="2168" max="2168" width="44.75" style="16" customWidth="1"/>
    <col min="2169" max="2169" width="57.75" style="16" customWidth="1"/>
    <col min="2170" max="2170" width="19.75" style="16" customWidth="1"/>
    <col min="2171" max="2171" width="79.75" style="16" customWidth="1"/>
    <col min="2172" max="2172" width="30.75" style="16" customWidth="1"/>
    <col min="2173" max="2173" width="21.75" style="16" customWidth="1"/>
    <col min="2174" max="2175" width="15.75" style="16" customWidth="1"/>
    <col min="2176" max="2176" width="28.75" style="16" customWidth="1"/>
    <col min="2177" max="2177" width="35.75" style="1" customWidth="1"/>
    <col min="2178" max="2178" width="25.75" style="16" customWidth="1"/>
    <col min="2179" max="2179" width="22.75" style="16" customWidth="1"/>
    <col min="2180" max="2180" width="10.75" style="16" customWidth="1"/>
    <col min="2181" max="2181" width="29.75" style="16" customWidth="1"/>
    <col min="2182" max="2182" width="27.75" style="16" customWidth="1"/>
    <col min="2183" max="2183" width="17.75" style="16" customWidth="1"/>
    <col min="2184" max="2184" width="20.75" style="16" customWidth="1"/>
    <col min="2185" max="2185" width="29.75" style="16" customWidth="1"/>
    <col min="2186" max="2186" width="17.75" style="16" customWidth="1"/>
    <col min="2187" max="2188" width="23.75" style="16" customWidth="1"/>
    <col min="2189" max="2189" width="37.75" style="16" customWidth="1"/>
    <col min="2190" max="2190" width="23.75" style="16" customWidth="1"/>
    <col min="2191" max="2191" width="37.75" style="16" customWidth="1"/>
    <col min="2192" max="2192" width="23.75" style="16" customWidth="1"/>
    <col min="2193" max="2193" width="37.75" style="16" customWidth="1"/>
    <col min="2194" max="2194" width="14.75" style="16" customWidth="1"/>
    <col min="2195" max="2195" width="29.75" style="16" customWidth="1"/>
    <col min="2196" max="2196" width="40.75" style="16" customWidth="1"/>
    <col min="2197" max="2197" width="31.75" style="16" customWidth="1"/>
    <col min="2198" max="2198" width="19.75" style="16" customWidth="1"/>
    <col min="2199" max="2203" width="21.75" style="16" customWidth="1"/>
    <col min="2204" max="2204" width="27.75" style="16" customWidth="1"/>
    <col min="2205" max="2205" width="30.75" style="16" customWidth="1"/>
    <col min="2206" max="2206" width="25.75" style="16" customWidth="1"/>
    <col min="2207" max="2207" width="19.75" style="16" customWidth="1"/>
    <col min="2208" max="2208" width="14.75" style="16" customWidth="1"/>
    <col min="2209" max="2209" width="18.75" style="16" customWidth="1"/>
    <col min="2210" max="2210" width="14.75" style="16" customWidth="1"/>
    <col min="2211" max="2211" width="26.75" style="16" customWidth="1"/>
    <col min="2212" max="2212" width="33.75" style="16" customWidth="1"/>
    <col min="2213" max="2213" width="14.75" style="16" customWidth="1"/>
    <col min="2214" max="2216" width="20.75" style="16" customWidth="1"/>
    <col min="2217" max="2218" width="19.75" style="16" customWidth="1"/>
    <col min="2219" max="2224" width="29.75" style="16" customWidth="1"/>
    <col min="2225" max="2225" width="32.75" style="16" customWidth="1"/>
    <col min="2226" max="2226" width="20.75" style="16" customWidth="1"/>
    <col min="2227" max="2227" width="26.75" style="16" customWidth="1"/>
    <col min="2228" max="2228" width="22.75" style="16" customWidth="1"/>
    <col min="2229" max="2229" width="32.75" style="16" customWidth="1"/>
    <col min="2230" max="2230" width="20.75" style="16" customWidth="1"/>
    <col min="2231" max="2231" width="26.75" style="16" customWidth="1"/>
    <col min="2232" max="2232" width="22.75" style="16" customWidth="1"/>
    <col min="2233" max="2233" width="32.75" style="16" customWidth="1"/>
    <col min="2234" max="2234" width="20.75" style="16" customWidth="1"/>
    <col min="2235" max="2235" width="26.75" style="16" customWidth="1"/>
    <col min="2236" max="2236" width="22.75" style="16" customWidth="1"/>
    <col min="2237" max="2238" width="19.75" style="16" customWidth="1"/>
    <col min="2239" max="2240" width="26.75" style="16" customWidth="1"/>
    <col min="2241" max="2241" width="38.75" style="16" customWidth="1"/>
    <col min="2242" max="2242" width="39.75" style="16" customWidth="1"/>
    <col min="2243" max="2243" width="43.75" style="16" customWidth="1"/>
    <col min="2244" max="2244" width="17.75" style="16" customWidth="1"/>
    <col min="2245" max="2245" width="34.75" style="16" customWidth="1"/>
    <col min="2246" max="2246" width="24.75" style="16" customWidth="1"/>
    <col min="2247" max="2247" width="17.75" style="16" customWidth="1"/>
    <col min="2248" max="2248" width="24.75" style="16" customWidth="1"/>
    <col min="2249" max="2249" width="21.75" style="16" customWidth="1"/>
    <col min="2250" max="2250" width="20.75" style="16" customWidth="1"/>
    <col min="2251" max="2251" width="35.75" style="16" customWidth="1"/>
    <col min="2252" max="2252" width="30.75" style="16" customWidth="1"/>
    <col min="2253" max="2253" width="18.75" style="16" customWidth="1"/>
    <col min="2254" max="2254" width="10.75" style="16" customWidth="1"/>
    <col min="2255" max="2255" width="20.75" style="16" customWidth="1"/>
    <col min="2256" max="2256" width="14.75" style="16" customWidth="1"/>
    <col min="2257" max="2257" width="21.75" style="16" customWidth="1"/>
    <col min="2258" max="2258" width="26.75" style="16" customWidth="1"/>
    <col min="2259" max="2259" width="22.75" style="16" customWidth="1"/>
    <col min="2260" max="2260" width="27.75" style="16" customWidth="1"/>
    <col min="2261" max="2262" width="17.75" style="16" customWidth="1"/>
    <col min="2263" max="2263" width="11.75" style="16" customWidth="1"/>
    <col min="2264" max="2264" width="17.75" style="16" customWidth="1"/>
    <col min="2265" max="2265" width="35.75" style="16" customWidth="1"/>
    <col min="2266" max="2266" width="33.75" style="16" customWidth="1"/>
    <col min="2267" max="2267" width="34.75" style="16" customWidth="1"/>
    <col min="2268" max="2268" width="31.75" style="16" customWidth="1"/>
    <col min="2269" max="2269" width="32.75" style="16" customWidth="1"/>
    <col min="2270" max="2270" width="27.75" style="16" customWidth="1"/>
    <col min="2271" max="2272" width="22.75" style="16" customWidth="1"/>
    <col min="2273" max="2273" width="45.75" style="16" customWidth="1"/>
    <col min="2274" max="2274" width="24.75" style="16" customWidth="1"/>
    <col min="2275" max="2275" width="31.75" style="16" customWidth="1"/>
    <col min="2276" max="2276" width="21.75" style="16" customWidth="1"/>
    <col min="2277" max="2277" width="29.75" style="16" customWidth="1"/>
    <col min="2278" max="2278" width="108.75" style="16" customWidth="1"/>
    <col min="2279" max="2279" width="38.75" style="16" customWidth="1"/>
    <col min="2280" max="2280" width="62.75" style="16" customWidth="1"/>
    <col min="2281" max="2282" width="33.75" style="16" customWidth="1"/>
    <col min="2283" max="2284" width="53.75" style="16" customWidth="1"/>
    <col min="2285" max="2285" width="21.75" style="16" customWidth="1"/>
    <col min="2286" max="2286" width="64.75" style="16" customWidth="1"/>
    <col min="2287" max="2287" width="31.75" style="16" customWidth="1"/>
    <col min="2288" max="2288" width="27.75" style="16" customWidth="1"/>
    <col min="2289" max="2289" width="24.75" style="16" customWidth="1"/>
    <col min="2290" max="2290" width="41.75" style="16" customWidth="1"/>
    <col min="2291" max="2291" width="20.75" style="16" customWidth="1"/>
    <col min="2292" max="2292" width="21.75" style="16" customWidth="1"/>
    <col min="2293" max="2293" width="18.75" style="16" customWidth="1"/>
    <col min="2294" max="2294" width="30.75" style="16" customWidth="1"/>
    <col min="2295" max="2295" width="41.75" style="16" customWidth="1"/>
    <col min="2296" max="2296" width="44.75" style="16" customWidth="1"/>
    <col min="2297" max="2297" width="57.75" style="16" customWidth="1"/>
    <col min="2298" max="2298" width="19.75" style="16" customWidth="1"/>
    <col min="2299" max="2299" width="79.75" style="16" customWidth="1"/>
    <col min="2300" max="2300" width="30.75" style="16" customWidth="1"/>
    <col min="2301" max="2301" width="21.75" style="16" customWidth="1"/>
    <col min="2302" max="2303" width="15.75" style="16" customWidth="1"/>
    <col min="2304" max="2304" width="28.75" style="16" customWidth="1"/>
    <col min="2305" max="2305" width="35.75" style="1" customWidth="1"/>
    <col min="2306" max="2306" width="25.75" style="16" customWidth="1"/>
    <col min="2307" max="2307" width="22.75" style="16" customWidth="1"/>
    <col min="2308" max="2308" width="10.75" style="16" customWidth="1"/>
    <col min="2309" max="2309" width="29.75" style="16" customWidth="1"/>
    <col min="2310" max="2310" width="27.75" style="16" customWidth="1"/>
    <col min="2311" max="2311" width="17.75" style="16" customWidth="1"/>
    <col min="2312" max="2312" width="20.75" style="16" customWidth="1"/>
    <col min="2313" max="2313" width="29.75" style="16" customWidth="1"/>
    <col min="2314" max="2314" width="17.75" style="16" customWidth="1"/>
    <col min="2315" max="2316" width="23.75" style="16" customWidth="1"/>
    <col min="2317" max="2317" width="37.75" style="16" customWidth="1"/>
    <col min="2318" max="2318" width="23.75" style="16" customWidth="1"/>
    <col min="2319" max="2319" width="37.75" style="16" customWidth="1"/>
    <col min="2320" max="2320" width="23.75" style="16" customWidth="1"/>
    <col min="2321" max="2321" width="37.75" style="16" customWidth="1"/>
    <col min="2322" max="2322" width="14.75" style="16" customWidth="1"/>
    <col min="2323" max="2323" width="29.75" style="16" customWidth="1"/>
    <col min="2324" max="2324" width="40.75" style="16" customWidth="1"/>
    <col min="2325" max="2325" width="31.75" style="16" customWidth="1"/>
    <col min="2326" max="2326" width="19.75" style="16" customWidth="1"/>
    <col min="2327" max="2331" width="21.75" style="16" customWidth="1"/>
    <col min="2332" max="2332" width="27.75" style="16" customWidth="1"/>
    <col min="2333" max="2333" width="30.75" style="16" customWidth="1"/>
    <col min="2334" max="2334" width="25.75" style="16" customWidth="1"/>
    <col min="2335" max="2335" width="19.75" style="16" customWidth="1"/>
    <col min="2336" max="2336" width="14.75" style="16" customWidth="1"/>
    <col min="2337" max="2337" width="18.75" style="16" customWidth="1"/>
    <col min="2338" max="2338" width="14.75" style="16" customWidth="1"/>
    <col min="2339" max="2339" width="26.75" style="16" customWidth="1"/>
    <col min="2340" max="2340" width="33.75" style="16" customWidth="1"/>
    <col min="2341" max="2341" width="14.75" style="16" customWidth="1"/>
    <col min="2342" max="2344" width="20.75" style="16" customWidth="1"/>
    <col min="2345" max="2346" width="19.75" style="16" customWidth="1"/>
    <col min="2347" max="2352" width="29.75" style="16" customWidth="1"/>
    <col min="2353" max="2353" width="32.75" style="16" customWidth="1"/>
    <col min="2354" max="2354" width="20.75" style="16" customWidth="1"/>
    <col min="2355" max="2355" width="26.75" style="16" customWidth="1"/>
    <col min="2356" max="2356" width="22.75" style="16" customWidth="1"/>
    <col min="2357" max="2357" width="32.75" style="16" customWidth="1"/>
    <col min="2358" max="2358" width="20.75" style="16" customWidth="1"/>
    <col min="2359" max="2359" width="26.75" style="16" customWidth="1"/>
    <col min="2360" max="2360" width="22.75" style="16" customWidth="1"/>
    <col min="2361" max="2361" width="32.75" style="16" customWidth="1"/>
    <col min="2362" max="2362" width="20.75" style="16" customWidth="1"/>
    <col min="2363" max="2363" width="26.75" style="16" customWidth="1"/>
    <col min="2364" max="2364" width="22.75" style="16" customWidth="1"/>
    <col min="2365" max="2366" width="19.75" style="16" customWidth="1"/>
    <col min="2367" max="2368" width="26.75" style="16" customWidth="1"/>
    <col min="2369" max="2369" width="38.75" style="16" customWidth="1"/>
    <col min="2370" max="2370" width="39.75" style="16" customWidth="1"/>
    <col min="2371" max="2371" width="43.75" style="16" customWidth="1"/>
    <col min="2372" max="2372" width="17.75" style="16" customWidth="1"/>
    <col min="2373" max="2373" width="34.75" style="16" customWidth="1"/>
    <col min="2374" max="2374" width="24.75" style="16" customWidth="1"/>
    <col min="2375" max="2375" width="17.75" style="16" customWidth="1"/>
    <col min="2376" max="2376" width="24.75" style="16" customWidth="1"/>
    <col min="2377" max="2377" width="21.75" style="16" customWidth="1"/>
    <col min="2378" max="2378" width="20.75" style="16" customWidth="1"/>
    <col min="2379" max="2379" width="35.75" style="16" customWidth="1"/>
    <col min="2380" max="2380" width="30.75" style="16" customWidth="1"/>
    <col min="2381" max="2381" width="18.75" style="16" customWidth="1"/>
    <col min="2382" max="2382" width="10.75" style="16" customWidth="1"/>
    <col min="2383" max="2383" width="20.75" style="16" customWidth="1"/>
    <col min="2384" max="2384" width="14.75" style="16" customWidth="1"/>
    <col min="2385" max="2385" width="21.75" style="16" customWidth="1"/>
    <col min="2386" max="2386" width="26.75" style="16" customWidth="1"/>
    <col min="2387" max="2387" width="22.75" style="16" customWidth="1"/>
    <col min="2388" max="2388" width="27.75" style="16" customWidth="1"/>
    <col min="2389" max="2390" width="17.75" style="16" customWidth="1"/>
    <col min="2391" max="2391" width="11.75" style="16" customWidth="1"/>
    <col min="2392" max="2392" width="17.75" style="16" customWidth="1"/>
    <col min="2393" max="2393" width="35.75" style="16" customWidth="1"/>
    <col min="2394" max="2394" width="33.75" style="16" customWidth="1"/>
    <col min="2395" max="2395" width="34.75" style="16" customWidth="1"/>
    <col min="2396" max="2396" width="31.75" style="16" customWidth="1"/>
    <col min="2397" max="2397" width="32.75" style="16" customWidth="1"/>
    <col min="2398" max="2398" width="27.75" style="16" customWidth="1"/>
    <col min="2399" max="2400" width="22.75" style="16" customWidth="1"/>
    <col min="2401" max="2401" width="45.75" style="16" customWidth="1"/>
    <col min="2402" max="2402" width="24.75" style="16" customWidth="1"/>
    <col min="2403" max="2403" width="31.75" style="16" customWidth="1"/>
    <col min="2404" max="2404" width="21.75" style="16" customWidth="1"/>
    <col min="2405" max="2405" width="29.75" style="16" customWidth="1"/>
    <col min="2406" max="2406" width="108.75" style="16" customWidth="1"/>
    <col min="2407" max="2407" width="38.75" style="16" customWidth="1"/>
    <col min="2408" max="2408" width="62.75" style="16" customWidth="1"/>
    <col min="2409" max="2410" width="33.75" style="16" customWidth="1"/>
    <col min="2411" max="2412" width="53.75" style="16" customWidth="1"/>
    <col min="2413" max="2413" width="21.75" style="16" customWidth="1"/>
    <col min="2414" max="2414" width="64.75" style="16" customWidth="1"/>
    <col min="2415" max="2415" width="31.75" style="16" customWidth="1"/>
    <col min="2416" max="2416" width="27.75" style="16" customWidth="1"/>
    <col min="2417" max="2417" width="24.75" style="16" customWidth="1"/>
    <col min="2418" max="2418" width="41.75" style="16" customWidth="1"/>
    <col min="2419" max="2419" width="20.75" style="16" customWidth="1"/>
    <col min="2420" max="2420" width="21.75" style="16" customWidth="1"/>
    <col min="2421" max="2421" width="18.75" style="16" customWidth="1"/>
    <col min="2422" max="2422" width="30.75" style="16" customWidth="1"/>
    <col min="2423" max="2423" width="41.75" style="16" customWidth="1"/>
    <col min="2424" max="2424" width="44.75" style="16" customWidth="1"/>
    <col min="2425" max="2425" width="57.75" style="16" customWidth="1"/>
    <col min="2426" max="2426" width="19.75" style="16" customWidth="1"/>
    <col min="2427" max="2427" width="79.75" style="16" customWidth="1"/>
    <col min="2428" max="2428" width="30.75" style="16" customWidth="1"/>
    <col min="2429" max="2429" width="21.75" style="16" customWidth="1"/>
    <col min="2430" max="2431" width="15.75" style="16" customWidth="1"/>
    <col min="2432" max="2432" width="28.75" style="16" customWidth="1"/>
    <col min="2433" max="2433" width="35.75" style="1" customWidth="1"/>
    <col min="2434" max="2434" width="25.75" style="16" customWidth="1"/>
    <col min="2435" max="2435" width="22.75" style="16" customWidth="1"/>
    <col min="2436" max="2436" width="10.75" style="16" customWidth="1"/>
    <col min="2437" max="2437" width="29.75" style="16" customWidth="1"/>
    <col min="2438" max="2438" width="27.75" style="16" customWidth="1"/>
    <col min="2439" max="2439" width="17.75" style="16" customWidth="1"/>
    <col min="2440" max="2440" width="20.75" style="16" customWidth="1"/>
    <col min="2441" max="2441" width="29.75" style="16" customWidth="1"/>
    <col min="2442" max="2442" width="17.75" style="16" customWidth="1"/>
    <col min="2443" max="2444" width="23.75" style="16" customWidth="1"/>
    <col min="2445" max="2445" width="37.75" style="16" customWidth="1"/>
    <col min="2446" max="2446" width="23.75" style="16" customWidth="1"/>
    <col min="2447" max="2447" width="37.75" style="16" customWidth="1"/>
    <col min="2448" max="2448" width="23.75" style="16" customWidth="1"/>
    <col min="2449" max="2449" width="37.75" style="16" customWidth="1"/>
    <col min="2450" max="2450" width="14.75" style="16" customWidth="1"/>
    <col min="2451" max="2451" width="29.75" style="16" customWidth="1"/>
    <col min="2452" max="2452" width="40.75" style="16" customWidth="1"/>
    <col min="2453" max="2453" width="31.75" style="16" customWidth="1"/>
    <col min="2454" max="2454" width="19.75" style="16" customWidth="1"/>
    <col min="2455" max="2459" width="21.75" style="16" customWidth="1"/>
    <col min="2460" max="2460" width="27.75" style="16" customWidth="1"/>
    <col min="2461" max="2461" width="30.75" style="16" customWidth="1"/>
    <col min="2462" max="2462" width="25.75" style="16" customWidth="1"/>
    <col min="2463" max="2463" width="19.75" style="16" customWidth="1"/>
    <col min="2464" max="2464" width="14.75" style="16" customWidth="1"/>
    <col min="2465" max="2465" width="18.75" style="16" customWidth="1"/>
    <col min="2466" max="2466" width="14.75" style="16" customWidth="1"/>
    <col min="2467" max="2467" width="26.75" style="16" customWidth="1"/>
    <col min="2468" max="2468" width="33.75" style="16" customWidth="1"/>
    <col min="2469" max="2469" width="14.75" style="16" customWidth="1"/>
    <col min="2470" max="2472" width="20.75" style="16" customWidth="1"/>
    <col min="2473" max="2474" width="19.75" style="16" customWidth="1"/>
    <col min="2475" max="2480" width="29.75" style="16" customWidth="1"/>
    <col min="2481" max="2481" width="32.75" style="16" customWidth="1"/>
    <col min="2482" max="2482" width="20.75" style="16" customWidth="1"/>
    <col min="2483" max="2483" width="26.75" style="16" customWidth="1"/>
    <col min="2484" max="2484" width="22.75" style="16" customWidth="1"/>
    <col min="2485" max="2485" width="32.75" style="16" customWidth="1"/>
    <col min="2486" max="2486" width="20.75" style="16" customWidth="1"/>
    <col min="2487" max="2487" width="26.75" style="16" customWidth="1"/>
    <col min="2488" max="2488" width="22.75" style="16" customWidth="1"/>
    <col min="2489" max="2489" width="32.75" style="16" customWidth="1"/>
    <col min="2490" max="2490" width="20.75" style="16" customWidth="1"/>
    <col min="2491" max="2491" width="26.75" style="16" customWidth="1"/>
    <col min="2492" max="2492" width="22.75" style="16" customWidth="1"/>
    <col min="2493" max="2494" width="19.75" style="16" customWidth="1"/>
    <col min="2495" max="2496" width="26.75" style="16" customWidth="1"/>
    <col min="2497" max="2497" width="38.75" style="16" customWidth="1"/>
    <col min="2498" max="2498" width="39.75" style="16" customWidth="1"/>
    <col min="2499" max="2499" width="43.75" style="16" customWidth="1"/>
    <col min="2500" max="2500" width="17.75" style="16" customWidth="1"/>
    <col min="2501" max="2501" width="34.75" style="16" customWidth="1"/>
    <col min="2502" max="2502" width="24.75" style="16" customWidth="1"/>
    <col min="2503" max="2503" width="17.75" style="16" customWidth="1"/>
    <col min="2504" max="2504" width="24.75" style="16" customWidth="1"/>
    <col min="2505" max="2505" width="21.75" style="16" customWidth="1"/>
    <col min="2506" max="2506" width="20.75" style="16" customWidth="1"/>
    <col min="2507" max="2507" width="35.75" style="16" customWidth="1"/>
    <col min="2508" max="2508" width="30.75" style="16" customWidth="1"/>
    <col min="2509" max="2509" width="18.75" style="16" customWidth="1"/>
    <col min="2510" max="2510" width="10.75" style="16" customWidth="1"/>
    <col min="2511" max="2511" width="20.75" style="16" customWidth="1"/>
    <col min="2512" max="2512" width="14.75" style="16" customWidth="1"/>
    <col min="2513" max="2513" width="21.75" style="16" customWidth="1"/>
    <col min="2514" max="2514" width="26.75" style="16" customWidth="1"/>
    <col min="2515" max="2515" width="22.75" style="16" customWidth="1"/>
    <col min="2516" max="2516" width="27.75" style="16" customWidth="1"/>
    <col min="2517" max="2518" width="17.75" style="16" customWidth="1"/>
    <col min="2519" max="2519" width="11.75" style="16" customWidth="1"/>
    <col min="2520" max="2520" width="17.75" style="16" customWidth="1"/>
    <col min="2521" max="2521" width="35.75" style="16" customWidth="1"/>
    <col min="2522" max="2522" width="33.75" style="16" customWidth="1"/>
    <col min="2523" max="2523" width="34.75" style="16" customWidth="1"/>
    <col min="2524" max="2524" width="31.75" style="16" customWidth="1"/>
    <col min="2525" max="2525" width="32.75" style="16" customWidth="1"/>
    <col min="2526" max="2526" width="27.75" style="16" customWidth="1"/>
    <col min="2527" max="2528" width="22.75" style="16" customWidth="1"/>
    <col min="2529" max="2529" width="45.75" style="16" customWidth="1"/>
    <col min="2530" max="2530" width="24.75" style="16" customWidth="1"/>
    <col min="2531" max="2531" width="31.75" style="16" customWidth="1"/>
    <col min="2532" max="2532" width="21.75" style="16" customWidth="1"/>
    <col min="2533" max="2533" width="29.75" style="16" customWidth="1"/>
    <col min="2534" max="2534" width="108.75" style="16" customWidth="1"/>
    <col min="2535" max="2535" width="38.75" style="16" customWidth="1"/>
    <col min="2536" max="2536" width="62.75" style="16" customWidth="1"/>
    <col min="2537" max="2538" width="33.75" style="16" customWidth="1"/>
    <col min="2539" max="2540" width="53.75" style="16" customWidth="1"/>
    <col min="2541" max="2541" width="21.75" style="16" customWidth="1"/>
    <col min="2542" max="2542" width="64.75" style="16" customWidth="1"/>
    <col min="2543" max="2543" width="31.75" style="16" customWidth="1"/>
    <col min="2544" max="2544" width="27.75" style="16" customWidth="1"/>
    <col min="2545" max="2545" width="24.75" style="16" customWidth="1"/>
    <col min="2546" max="2546" width="41.75" style="16" customWidth="1"/>
    <col min="2547" max="2547" width="20.75" style="16" customWidth="1"/>
    <col min="2548" max="2548" width="21.75" style="16" customWidth="1"/>
    <col min="2549" max="2549" width="18.75" style="16" customWidth="1"/>
    <col min="2550" max="2550" width="30.75" style="16" customWidth="1"/>
    <col min="2551" max="2551" width="41.75" style="16" customWidth="1"/>
    <col min="2552" max="2552" width="44.75" style="16" customWidth="1"/>
    <col min="2553" max="2553" width="57.75" style="16" customWidth="1"/>
    <col min="2554" max="2554" width="19.75" style="16" customWidth="1"/>
    <col min="2555" max="2555" width="79.75" style="16" customWidth="1"/>
    <col min="2556" max="2556" width="30.75" style="16" customWidth="1"/>
    <col min="2557" max="2557" width="21.75" style="16" customWidth="1"/>
    <col min="2558" max="2559" width="15.75" style="16" customWidth="1"/>
    <col min="2560" max="2560" width="28.75" style="16" customWidth="1"/>
    <col min="2561" max="2561" width="35.75" style="1" customWidth="1"/>
    <col min="2562" max="2562" width="25.75" style="16" customWidth="1"/>
    <col min="2563" max="2563" width="22.75" style="16" customWidth="1"/>
    <col min="2564" max="2564" width="10.75" style="16" customWidth="1"/>
    <col min="2565" max="2565" width="29.75" style="16" customWidth="1"/>
    <col min="2566" max="2566" width="27.75" style="16" customWidth="1"/>
    <col min="2567" max="2567" width="17.75" style="16" customWidth="1"/>
    <col min="2568" max="2568" width="20.75" style="16" customWidth="1"/>
    <col min="2569" max="2569" width="29.75" style="16" customWidth="1"/>
    <col min="2570" max="2570" width="17.75" style="16" customWidth="1"/>
    <col min="2571" max="2572" width="23.75" style="16" customWidth="1"/>
    <col min="2573" max="2573" width="37.75" style="16" customWidth="1"/>
    <col min="2574" max="2574" width="23.75" style="16" customWidth="1"/>
    <col min="2575" max="2575" width="37.75" style="16" customWidth="1"/>
    <col min="2576" max="2576" width="23.75" style="16" customWidth="1"/>
    <col min="2577" max="2577" width="37.75" style="16" customWidth="1"/>
    <col min="2578" max="2578" width="14.75" style="16" customWidth="1"/>
    <col min="2579" max="2579" width="29.75" style="16" customWidth="1"/>
    <col min="2580" max="2580" width="40.75" style="16" customWidth="1"/>
    <col min="2581" max="2581" width="31.75" style="16" customWidth="1"/>
    <col min="2582" max="2582" width="19.75" style="16" customWidth="1"/>
    <col min="2583" max="2587" width="21.75" style="16" customWidth="1"/>
    <col min="2588" max="2588" width="27.75" style="16" customWidth="1"/>
    <col min="2589" max="2589" width="30.75" style="16" customWidth="1"/>
    <col min="2590" max="2590" width="25.75" style="16" customWidth="1"/>
    <col min="2591" max="2591" width="19.75" style="16" customWidth="1"/>
    <col min="2592" max="2592" width="14.75" style="16" customWidth="1"/>
    <col min="2593" max="2593" width="18.75" style="16" customWidth="1"/>
    <col min="2594" max="2594" width="14.75" style="16" customWidth="1"/>
    <col min="2595" max="2595" width="26.75" style="16" customWidth="1"/>
    <col min="2596" max="2596" width="33.75" style="16" customWidth="1"/>
    <col min="2597" max="2597" width="14.75" style="16" customWidth="1"/>
    <col min="2598" max="2600" width="20.75" style="16" customWidth="1"/>
    <col min="2601" max="2602" width="19.75" style="16" customWidth="1"/>
    <col min="2603" max="2608" width="29.75" style="16" customWidth="1"/>
    <col min="2609" max="2609" width="32.75" style="16" customWidth="1"/>
    <col min="2610" max="2610" width="20.75" style="16" customWidth="1"/>
    <col min="2611" max="2611" width="26.75" style="16" customWidth="1"/>
    <col min="2612" max="2612" width="22.75" style="16" customWidth="1"/>
    <col min="2613" max="2613" width="32.75" style="16" customWidth="1"/>
    <col min="2614" max="2614" width="20.75" style="16" customWidth="1"/>
    <col min="2615" max="2615" width="26.75" style="16" customWidth="1"/>
    <col min="2616" max="2616" width="22.75" style="16" customWidth="1"/>
    <col min="2617" max="2617" width="32.75" style="16" customWidth="1"/>
    <col min="2618" max="2618" width="20.75" style="16" customWidth="1"/>
    <col min="2619" max="2619" width="26.75" style="16" customWidth="1"/>
    <col min="2620" max="2620" width="22.75" style="16" customWidth="1"/>
    <col min="2621" max="2622" width="19.75" style="16" customWidth="1"/>
    <col min="2623" max="2624" width="26.75" style="16" customWidth="1"/>
    <col min="2625" max="2625" width="38.75" style="16" customWidth="1"/>
    <col min="2626" max="2626" width="39.75" style="16" customWidth="1"/>
    <col min="2627" max="2627" width="43.75" style="16" customWidth="1"/>
    <col min="2628" max="2628" width="17.75" style="16" customWidth="1"/>
    <col min="2629" max="2629" width="34.75" style="16" customWidth="1"/>
    <col min="2630" max="2630" width="24.75" style="16" customWidth="1"/>
    <col min="2631" max="2631" width="17.75" style="16" customWidth="1"/>
    <col min="2632" max="2632" width="24.75" style="16" customWidth="1"/>
    <col min="2633" max="2633" width="21.75" style="16" customWidth="1"/>
    <col min="2634" max="2634" width="20.75" style="16" customWidth="1"/>
    <col min="2635" max="2635" width="35.75" style="16" customWidth="1"/>
    <col min="2636" max="2636" width="30.75" style="16" customWidth="1"/>
    <col min="2637" max="2637" width="18.75" style="16" customWidth="1"/>
    <col min="2638" max="2638" width="10.75" style="16" customWidth="1"/>
    <col min="2639" max="2639" width="20.75" style="16" customWidth="1"/>
    <col min="2640" max="2640" width="14.75" style="16" customWidth="1"/>
    <col min="2641" max="2641" width="21.75" style="16" customWidth="1"/>
    <col min="2642" max="2642" width="26.75" style="16" customWidth="1"/>
    <col min="2643" max="2643" width="22.75" style="16" customWidth="1"/>
    <col min="2644" max="2644" width="27.75" style="16" customWidth="1"/>
    <col min="2645" max="2646" width="17.75" style="16" customWidth="1"/>
    <col min="2647" max="2647" width="11.75" style="16" customWidth="1"/>
    <col min="2648" max="2648" width="17.75" style="16" customWidth="1"/>
    <col min="2649" max="2649" width="35.75" style="16" customWidth="1"/>
    <col min="2650" max="2650" width="33.75" style="16" customWidth="1"/>
    <col min="2651" max="2651" width="34.75" style="16" customWidth="1"/>
    <col min="2652" max="2652" width="31.75" style="16" customWidth="1"/>
    <col min="2653" max="2653" width="32.75" style="16" customWidth="1"/>
    <col min="2654" max="2654" width="27.75" style="16" customWidth="1"/>
    <col min="2655" max="2656" width="22.75" style="16" customWidth="1"/>
    <col min="2657" max="2657" width="45.75" style="16" customWidth="1"/>
    <col min="2658" max="2658" width="24.75" style="16" customWidth="1"/>
    <col min="2659" max="2659" width="31.75" style="16" customWidth="1"/>
    <col min="2660" max="2660" width="21.75" style="16" customWidth="1"/>
    <col min="2661" max="2661" width="29.75" style="16" customWidth="1"/>
    <col min="2662" max="2662" width="108.75" style="16" customWidth="1"/>
    <col min="2663" max="2663" width="38.75" style="16" customWidth="1"/>
    <col min="2664" max="2664" width="62.75" style="16" customWidth="1"/>
    <col min="2665" max="2666" width="33.75" style="16" customWidth="1"/>
    <col min="2667" max="2668" width="53.75" style="16" customWidth="1"/>
    <col min="2669" max="2669" width="21.75" style="16" customWidth="1"/>
    <col min="2670" max="2670" width="64.75" style="16" customWidth="1"/>
    <col min="2671" max="2671" width="31.75" style="16" customWidth="1"/>
    <col min="2672" max="2672" width="27.75" style="16" customWidth="1"/>
    <col min="2673" max="2673" width="24.75" style="16" customWidth="1"/>
    <col min="2674" max="2674" width="41.75" style="16" customWidth="1"/>
    <col min="2675" max="2675" width="20.75" style="16" customWidth="1"/>
    <col min="2676" max="2676" width="21.75" style="16" customWidth="1"/>
    <col min="2677" max="2677" width="18.75" style="16" customWidth="1"/>
    <col min="2678" max="2678" width="30.75" style="16" customWidth="1"/>
    <col min="2679" max="2679" width="41.75" style="16" customWidth="1"/>
    <col min="2680" max="2680" width="44.75" style="16" customWidth="1"/>
    <col min="2681" max="2681" width="57.75" style="16" customWidth="1"/>
    <col min="2682" max="2682" width="19.75" style="16" customWidth="1"/>
    <col min="2683" max="2683" width="79.75" style="16" customWidth="1"/>
    <col min="2684" max="2684" width="30.75" style="16" customWidth="1"/>
    <col min="2685" max="2685" width="21.75" style="16" customWidth="1"/>
    <col min="2686" max="2687" width="15.75" style="16" customWidth="1"/>
    <col min="2688" max="2688" width="28.75" style="16" customWidth="1"/>
    <col min="2689" max="2689" width="35.75" style="1" customWidth="1"/>
    <col min="2690" max="2690" width="25.75" style="16" customWidth="1"/>
    <col min="2691" max="2691" width="22.75" style="16" customWidth="1"/>
    <col min="2692" max="2692" width="10.75" style="16" customWidth="1"/>
    <col min="2693" max="2693" width="29.75" style="16" customWidth="1"/>
    <col min="2694" max="2694" width="27.75" style="16" customWidth="1"/>
    <col min="2695" max="2695" width="17.75" style="16" customWidth="1"/>
    <col min="2696" max="2696" width="20.75" style="16" customWidth="1"/>
    <col min="2697" max="2697" width="29.75" style="16" customWidth="1"/>
    <col min="2698" max="2698" width="17.75" style="16" customWidth="1"/>
    <col min="2699" max="2700" width="23.75" style="16" customWidth="1"/>
    <col min="2701" max="2701" width="37.75" style="16" customWidth="1"/>
    <col min="2702" max="2702" width="23.75" style="16" customWidth="1"/>
    <col min="2703" max="2703" width="37.75" style="16" customWidth="1"/>
    <col min="2704" max="2704" width="23.75" style="16" customWidth="1"/>
    <col min="2705" max="2705" width="37.75" style="16" customWidth="1"/>
    <col min="2706" max="2706" width="14.75" style="16" customWidth="1"/>
    <col min="2707" max="2707" width="29.75" style="16" customWidth="1"/>
    <col min="2708" max="2708" width="40.75" style="16" customWidth="1"/>
    <col min="2709" max="2709" width="31.75" style="16" customWidth="1"/>
    <col min="2710" max="2710" width="19.75" style="16" customWidth="1"/>
    <col min="2711" max="2715" width="21.75" style="16" customWidth="1"/>
    <col min="2716" max="2716" width="27.75" style="16" customWidth="1"/>
    <col min="2717" max="2717" width="30.75" style="16" customWidth="1"/>
    <col min="2718" max="2718" width="25.75" style="16" customWidth="1"/>
    <col min="2719" max="2719" width="19.75" style="16" customWidth="1"/>
    <col min="2720" max="2720" width="14.75" style="16" customWidth="1"/>
    <col min="2721" max="2721" width="18.75" style="16" customWidth="1"/>
    <col min="2722" max="2722" width="14.75" style="16" customWidth="1"/>
    <col min="2723" max="2723" width="26.75" style="16" customWidth="1"/>
    <col min="2724" max="2724" width="33.75" style="16" customWidth="1"/>
    <col min="2725" max="2725" width="14.75" style="16" customWidth="1"/>
    <col min="2726" max="2728" width="20.75" style="16" customWidth="1"/>
    <col min="2729" max="2730" width="19.75" style="16" customWidth="1"/>
    <col min="2731" max="2736" width="29.75" style="16" customWidth="1"/>
    <col min="2737" max="2737" width="32.75" style="16" customWidth="1"/>
    <col min="2738" max="2738" width="20.75" style="16" customWidth="1"/>
    <col min="2739" max="2739" width="26.75" style="16" customWidth="1"/>
    <col min="2740" max="2740" width="22.75" style="16" customWidth="1"/>
    <col min="2741" max="2741" width="32.75" style="16" customWidth="1"/>
    <col min="2742" max="2742" width="20.75" style="16" customWidth="1"/>
    <col min="2743" max="2743" width="26.75" style="16" customWidth="1"/>
    <col min="2744" max="2744" width="22.75" style="16" customWidth="1"/>
    <col min="2745" max="2745" width="32.75" style="16" customWidth="1"/>
    <col min="2746" max="2746" width="20.75" style="16" customWidth="1"/>
    <col min="2747" max="2747" width="26.75" style="16" customWidth="1"/>
    <col min="2748" max="2748" width="22.75" style="16" customWidth="1"/>
    <col min="2749" max="2750" width="19.75" style="16" customWidth="1"/>
    <col min="2751" max="2752" width="26.75" style="16" customWidth="1"/>
    <col min="2753" max="2753" width="38.75" style="16" customWidth="1"/>
    <col min="2754" max="2754" width="39.75" style="16" customWidth="1"/>
    <col min="2755" max="2755" width="43.75" style="16" customWidth="1"/>
    <col min="2756" max="2756" width="17.75" style="16" customWidth="1"/>
    <col min="2757" max="2757" width="34.75" style="16" customWidth="1"/>
    <col min="2758" max="2758" width="24.75" style="16" customWidth="1"/>
    <col min="2759" max="2759" width="17.75" style="16" customWidth="1"/>
    <col min="2760" max="2760" width="24.75" style="16" customWidth="1"/>
    <col min="2761" max="2761" width="21.75" style="16" customWidth="1"/>
    <col min="2762" max="2762" width="20.75" style="16" customWidth="1"/>
    <col min="2763" max="2763" width="35.75" style="16" customWidth="1"/>
    <col min="2764" max="2764" width="30.75" style="16" customWidth="1"/>
    <col min="2765" max="2765" width="18.75" style="16" customWidth="1"/>
    <col min="2766" max="2766" width="10.75" style="16" customWidth="1"/>
    <col min="2767" max="2767" width="20.75" style="16" customWidth="1"/>
    <col min="2768" max="2768" width="14.75" style="16" customWidth="1"/>
    <col min="2769" max="2769" width="21.75" style="16" customWidth="1"/>
    <col min="2770" max="2770" width="26.75" style="16" customWidth="1"/>
    <col min="2771" max="2771" width="22.75" style="16" customWidth="1"/>
    <col min="2772" max="2772" width="27.75" style="16" customWidth="1"/>
    <col min="2773" max="2774" width="17.75" style="16" customWidth="1"/>
    <col min="2775" max="2775" width="11.75" style="16" customWidth="1"/>
    <col min="2776" max="2776" width="17.75" style="16" customWidth="1"/>
    <col min="2777" max="2777" width="35.75" style="16" customWidth="1"/>
    <col min="2778" max="2778" width="33.75" style="16" customWidth="1"/>
    <col min="2779" max="2779" width="34.75" style="16" customWidth="1"/>
    <col min="2780" max="2780" width="31.75" style="16" customWidth="1"/>
    <col min="2781" max="2781" width="32.75" style="16" customWidth="1"/>
    <col min="2782" max="2782" width="27.75" style="16" customWidth="1"/>
    <col min="2783" max="2784" width="22.75" style="16" customWidth="1"/>
    <col min="2785" max="2785" width="45.75" style="16" customWidth="1"/>
    <col min="2786" max="2786" width="24.75" style="16" customWidth="1"/>
    <col min="2787" max="2787" width="31.75" style="16" customWidth="1"/>
    <col min="2788" max="2788" width="21.75" style="16" customWidth="1"/>
    <col min="2789" max="2789" width="29.75" style="16" customWidth="1"/>
    <col min="2790" max="2790" width="108.75" style="16" customWidth="1"/>
    <col min="2791" max="2791" width="38.75" style="16" customWidth="1"/>
    <col min="2792" max="2792" width="62.75" style="16" customWidth="1"/>
    <col min="2793" max="2794" width="33.75" style="16" customWidth="1"/>
    <col min="2795" max="2796" width="53.75" style="16" customWidth="1"/>
    <col min="2797" max="2797" width="21.75" style="16" customWidth="1"/>
    <col min="2798" max="2798" width="64.75" style="16" customWidth="1"/>
    <col min="2799" max="2799" width="31.75" style="16" customWidth="1"/>
    <col min="2800" max="2800" width="27.75" style="16" customWidth="1"/>
    <col min="2801" max="2801" width="24.75" style="16" customWidth="1"/>
    <col min="2802" max="2802" width="41.75" style="16" customWidth="1"/>
    <col min="2803" max="2803" width="20.75" style="16" customWidth="1"/>
    <col min="2804" max="2804" width="21.75" style="16" customWidth="1"/>
    <col min="2805" max="2805" width="18.75" style="16" customWidth="1"/>
    <col min="2806" max="2806" width="30.75" style="16" customWidth="1"/>
    <col min="2807" max="2807" width="41.75" style="16" customWidth="1"/>
    <col min="2808" max="2808" width="44.75" style="16" customWidth="1"/>
    <col min="2809" max="2809" width="57.75" style="16" customWidth="1"/>
    <col min="2810" max="2810" width="19.75" style="16" customWidth="1"/>
    <col min="2811" max="2811" width="79.75" style="16" customWidth="1"/>
    <col min="2812" max="2812" width="30.75" style="16" customWidth="1"/>
    <col min="2813" max="2813" width="21.75" style="16" customWidth="1"/>
    <col min="2814" max="2815" width="15.75" style="16" customWidth="1"/>
    <col min="2816" max="2816" width="28.75" style="16" customWidth="1"/>
    <col min="2817" max="2817" width="35.75" style="1" customWidth="1"/>
    <col min="2818" max="2818" width="25.75" style="16" customWidth="1"/>
    <col min="2819" max="2819" width="22.75" style="16" customWidth="1"/>
    <col min="2820" max="2820" width="10.75" style="16" customWidth="1"/>
    <col min="2821" max="2821" width="29.75" style="16" customWidth="1"/>
    <col min="2822" max="2822" width="27.75" style="16" customWidth="1"/>
    <col min="2823" max="2823" width="17.75" style="16" customWidth="1"/>
    <col min="2824" max="2824" width="20.75" style="16" customWidth="1"/>
    <col min="2825" max="2825" width="29.75" style="16" customWidth="1"/>
    <col min="2826" max="2826" width="17.75" style="16" customWidth="1"/>
    <col min="2827" max="2828" width="23.75" style="16" customWidth="1"/>
    <col min="2829" max="2829" width="37.75" style="16" customWidth="1"/>
    <col min="2830" max="2830" width="23.75" style="16" customWidth="1"/>
    <col min="2831" max="2831" width="37.75" style="16" customWidth="1"/>
    <col min="2832" max="2832" width="23.75" style="16" customWidth="1"/>
    <col min="2833" max="2833" width="37.75" style="16" customWidth="1"/>
    <col min="2834" max="2834" width="14.75" style="16" customWidth="1"/>
    <col min="2835" max="2835" width="29.75" style="16" customWidth="1"/>
    <col min="2836" max="2836" width="40.75" style="16" customWidth="1"/>
    <col min="2837" max="2837" width="31.75" style="16" customWidth="1"/>
    <col min="2838" max="2838" width="19.75" style="16" customWidth="1"/>
    <col min="2839" max="2843" width="21.75" style="16" customWidth="1"/>
    <col min="2844" max="2844" width="27.75" style="16" customWidth="1"/>
    <col min="2845" max="2845" width="30.75" style="16" customWidth="1"/>
    <col min="2846" max="2846" width="25.75" style="16" customWidth="1"/>
    <col min="2847" max="2847" width="19.75" style="16" customWidth="1"/>
    <col min="2848" max="2848" width="14.75" style="16" customWidth="1"/>
    <col min="2849" max="2849" width="18.75" style="16" customWidth="1"/>
    <col min="2850" max="2850" width="14.75" style="16" customWidth="1"/>
    <col min="2851" max="2851" width="26.75" style="16" customWidth="1"/>
    <col min="2852" max="2852" width="33.75" style="16" customWidth="1"/>
    <col min="2853" max="2853" width="14.75" style="16" customWidth="1"/>
    <col min="2854" max="2856" width="20.75" style="16" customWidth="1"/>
    <col min="2857" max="2858" width="19.75" style="16" customWidth="1"/>
    <col min="2859" max="2864" width="29.75" style="16" customWidth="1"/>
    <col min="2865" max="2865" width="32.75" style="16" customWidth="1"/>
    <col min="2866" max="2866" width="20.75" style="16" customWidth="1"/>
    <col min="2867" max="2867" width="26.75" style="16" customWidth="1"/>
    <col min="2868" max="2868" width="22.75" style="16" customWidth="1"/>
    <col min="2869" max="2869" width="32.75" style="16" customWidth="1"/>
    <col min="2870" max="2870" width="20.75" style="16" customWidth="1"/>
    <col min="2871" max="2871" width="26.75" style="16" customWidth="1"/>
    <col min="2872" max="2872" width="22.75" style="16" customWidth="1"/>
    <col min="2873" max="2873" width="32.75" style="16" customWidth="1"/>
    <col min="2874" max="2874" width="20.75" style="16" customWidth="1"/>
    <col min="2875" max="2875" width="26.75" style="16" customWidth="1"/>
    <col min="2876" max="2876" width="22.75" style="16" customWidth="1"/>
    <col min="2877" max="2878" width="19.75" style="16" customWidth="1"/>
    <col min="2879" max="2880" width="26.75" style="16" customWidth="1"/>
    <col min="2881" max="2881" width="38.75" style="16" customWidth="1"/>
    <col min="2882" max="2882" width="39.75" style="16" customWidth="1"/>
    <col min="2883" max="2883" width="43.75" style="16" customWidth="1"/>
    <col min="2884" max="2884" width="17.75" style="16" customWidth="1"/>
    <col min="2885" max="2885" width="34.75" style="16" customWidth="1"/>
    <col min="2886" max="2886" width="24.75" style="16" customWidth="1"/>
    <col min="2887" max="2887" width="17.75" style="16" customWidth="1"/>
    <col min="2888" max="2888" width="24.75" style="16" customWidth="1"/>
    <col min="2889" max="2889" width="21.75" style="16" customWidth="1"/>
    <col min="2890" max="2890" width="20.75" style="16" customWidth="1"/>
    <col min="2891" max="2891" width="35.75" style="16" customWidth="1"/>
    <col min="2892" max="2892" width="30.75" style="16" customWidth="1"/>
    <col min="2893" max="2893" width="18.75" style="16" customWidth="1"/>
    <col min="2894" max="2894" width="10.75" style="16" customWidth="1"/>
    <col min="2895" max="2895" width="20.75" style="16" customWidth="1"/>
    <col min="2896" max="2896" width="14.75" style="16" customWidth="1"/>
    <col min="2897" max="2897" width="21.75" style="16" customWidth="1"/>
    <col min="2898" max="2898" width="26.75" style="16" customWidth="1"/>
    <col min="2899" max="2899" width="22.75" style="16" customWidth="1"/>
    <col min="2900" max="2900" width="27.75" style="16" customWidth="1"/>
    <col min="2901" max="2902" width="17.75" style="16" customWidth="1"/>
    <col min="2903" max="2903" width="11.75" style="16" customWidth="1"/>
    <col min="2904" max="2904" width="17.75" style="16" customWidth="1"/>
    <col min="2905" max="2905" width="35.75" style="16" customWidth="1"/>
    <col min="2906" max="2906" width="33.75" style="16" customWidth="1"/>
    <col min="2907" max="2907" width="34.75" style="16" customWidth="1"/>
    <col min="2908" max="2908" width="31.75" style="16" customWidth="1"/>
    <col min="2909" max="2909" width="32.75" style="16" customWidth="1"/>
    <col min="2910" max="2910" width="27.75" style="16" customWidth="1"/>
    <col min="2911" max="2912" width="22.75" style="16" customWidth="1"/>
    <col min="2913" max="2913" width="45.75" style="16" customWidth="1"/>
    <col min="2914" max="2914" width="24.75" style="16" customWidth="1"/>
    <col min="2915" max="2915" width="31.75" style="16" customWidth="1"/>
    <col min="2916" max="2916" width="21.75" style="16" customWidth="1"/>
    <col min="2917" max="2917" width="29.75" style="16" customWidth="1"/>
    <col min="2918" max="2918" width="108.75" style="16" customWidth="1"/>
    <col min="2919" max="2919" width="38.75" style="16" customWidth="1"/>
    <col min="2920" max="2920" width="62.75" style="16" customWidth="1"/>
    <col min="2921" max="2922" width="33.75" style="16" customWidth="1"/>
    <col min="2923" max="2924" width="53.75" style="16" customWidth="1"/>
    <col min="2925" max="2925" width="21.75" style="16" customWidth="1"/>
    <col min="2926" max="2926" width="64.75" style="16" customWidth="1"/>
    <col min="2927" max="2927" width="31.75" style="16" customWidth="1"/>
    <col min="2928" max="2928" width="27.75" style="16" customWidth="1"/>
    <col min="2929" max="2929" width="24.75" style="16" customWidth="1"/>
    <col min="2930" max="2930" width="41.75" style="16" customWidth="1"/>
    <col min="2931" max="2931" width="20.75" style="16" customWidth="1"/>
    <col min="2932" max="2932" width="21.75" style="16" customWidth="1"/>
    <col min="2933" max="2933" width="18.75" style="16" customWidth="1"/>
    <col min="2934" max="2934" width="30.75" style="16" customWidth="1"/>
    <col min="2935" max="2935" width="41.75" style="16" customWidth="1"/>
    <col min="2936" max="2936" width="44.75" style="16" customWidth="1"/>
    <col min="2937" max="2937" width="57.75" style="16" customWidth="1"/>
    <col min="2938" max="2938" width="19.75" style="16" customWidth="1"/>
    <col min="2939" max="2939" width="79.75" style="16" customWidth="1"/>
    <col min="2940" max="2940" width="30.75" style="16" customWidth="1"/>
    <col min="2941" max="2941" width="21.75" style="16" customWidth="1"/>
    <col min="2942" max="2943" width="15.75" style="16" customWidth="1"/>
    <col min="2944" max="2944" width="28.75" style="16" customWidth="1"/>
    <col min="2945" max="2945" width="35.75" style="1" customWidth="1"/>
    <col min="2946" max="2946" width="25.75" style="16" customWidth="1"/>
    <col min="2947" max="2947" width="22.75" style="16" customWidth="1"/>
    <col min="2948" max="2948" width="10.75" style="16" customWidth="1"/>
    <col min="2949" max="2949" width="29.75" style="16" customWidth="1"/>
    <col min="2950" max="2950" width="27.75" style="16" customWidth="1"/>
    <col min="2951" max="2951" width="17.75" style="16" customWidth="1"/>
    <col min="2952" max="2952" width="20.75" style="16" customWidth="1"/>
    <col min="2953" max="2953" width="29.75" style="16" customWidth="1"/>
    <col min="2954" max="2954" width="17.75" style="16" customWidth="1"/>
    <col min="2955" max="2956" width="23.75" style="16" customWidth="1"/>
    <col min="2957" max="2957" width="37.75" style="16" customWidth="1"/>
    <col min="2958" max="2958" width="23.75" style="16" customWidth="1"/>
    <col min="2959" max="2959" width="37.75" style="16" customWidth="1"/>
    <col min="2960" max="2960" width="23.75" style="16" customWidth="1"/>
    <col min="2961" max="2961" width="37.75" style="16" customWidth="1"/>
    <col min="2962" max="2962" width="14.75" style="16" customWidth="1"/>
    <col min="2963" max="2963" width="29.75" style="16" customWidth="1"/>
    <col min="2964" max="2964" width="40.75" style="16" customWidth="1"/>
    <col min="2965" max="2965" width="31.75" style="16" customWidth="1"/>
    <col min="2966" max="2966" width="19.75" style="16" customWidth="1"/>
    <col min="2967" max="2971" width="21.75" style="16" customWidth="1"/>
    <col min="2972" max="2972" width="27.75" style="16" customWidth="1"/>
    <col min="2973" max="2973" width="30.75" style="16" customWidth="1"/>
    <col min="2974" max="2974" width="25.75" style="16" customWidth="1"/>
    <col min="2975" max="2975" width="19.75" style="16" customWidth="1"/>
    <col min="2976" max="2976" width="14.75" style="16" customWidth="1"/>
    <col min="2977" max="2977" width="18.75" style="16" customWidth="1"/>
    <col min="2978" max="2978" width="14.75" style="16" customWidth="1"/>
    <col min="2979" max="2979" width="26.75" style="16" customWidth="1"/>
    <col min="2980" max="2980" width="33.75" style="16" customWidth="1"/>
    <col min="2981" max="2981" width="14.75" style="16" customWidth="1"/>
    <col min="2982" max="2984" width="20.75" style="16" customWidth="1"/>
    <col min="2985" max="2986" width="19.75" style="16" customWidth="1"/>
    <col min="2987" max="2992" width="29.75" style="16" customWidth="1"/>
    <col min="2993" max="2993" width="32.75" style="16" customWidth="1"/>
    <col min="2994" max="2994" width="20.75" style="16" customWidth="1"/>
    <col min="2995" max="2995" width="26.75" style="16" customWidth="1"/>
    <col min="2996" max="2996" width="22.75" style="16" customWidth="1"/>
    <col min="2997" max="2997" width="32.75" style="16" customWidth="1"/>
    <col min="2998" max="2998" width="20.75" style="16" customWidth="1"/>
    <col min="2999" max="2999" width="26.75" style="16" customWidth="1"/>
    <col min="3000" max="3000" width="22.75" style="16" customWidth="1"/>
    <col min="3001" max="3001" width="32.75" style="16" customWidth="1"/>
    <col min="3002" max="3002" width="20.75" style="16" customWidth="1"/>
    <col min="3003" max="3003" width="26.75" style="16" customWidth="1"/>
    <col min="3004" max="3004" width="22.75" style="16" customWidth="1"/>
    <col min="3005" max="3006" width="19.75" style="16" customWidth="1"/>
    <col min="3007" max="3008" width="26.75" style="16" customWidth="1"/>
    <col min="3009" max="3009" width="38.75" style="16" customWidth="1"/>
    <col min="3010" max="3010" width="39.75" style="16" customWidth="1"/>
    <col min="3011" max="3011" width="43.75" style="16" customWidth="1"/>
    <col min="3012" max="3012" width="17.75" style="16" customWidth="1"/>
    <col min="3013" max="3013" width="34.75" style="16" customWidth="1"/>
    <col min="3014" max="3014" width="24.75" style="16" customWidth="1"/>
    <col min="3015" max="3015" width="17.75" style="16" customWidth="1"/>
    <col min="3016" max="3016" width="24.75" style="16" customWidth="1"/>
    <col min="3017" max="3017" width="21.75" style="16" customWidth="1"/>
    <col min="3018" max="3018" width="20.75" style="16" customWidth="1"/>
    <col min="3019" max="3019" width="35.75" style="16" customWidth="1"/>
    <col min="3020" max="3020" width="30.75" style="16" customWidth="1"/>
    <col min="3021" max="3021" width="18.75" style="16" customWidth="1"/>
    <col min="3022" max="3022" width="10.75" style="16" customWidth="1"/>
    <col min="3023" max="3023" width="20.75" style="16" customWidth="1"/>
    <col min="3024" max="3024" width="14.75" style="16" customWidth="1"/>
    <col min="3025" max="3025" width="21.75" style="16" customWidth="1"/>
    <col min="3026" max="3026" width="26.75" style="16" customWidth="1"/>
    <col min="3027" max="3027" width="22.75" style="16" customWidth="1"/>
    <col min="3028" max="3028" width="27.75" style="16" customWidth="1"/>
    <col min="3029" max="3030" width="17.75" style="16" customWidth="1"/>
    <col min="3031" max="3031" width="11.75" style="16" customWidth="1"/>
    <col min="3032" max="3032" width="17.75" style="16" customWidth="1"/>
    <col min="3033" max="3033" width="35.75" style="16" customWidth="1"/>
    <col min="3034" max="3034" width="33.75" style="16" customWidth="1"/>
    <col min="3035" max="3035" width="34.75" style="16" customWidth="1"/>
    <col min="3036" max="3036" width="31.75" style="16" customWidth="1"/>
    <col min="3037" max="3037" width="32.75" style="16" customWidth="1"/>
    <col min="3038" max="3038" width="27.75" style="16" customWidth="1"/>
    <col min="3039" max="3040" width="22.75" style="16" customWidth="1"/>
    <col min="3041" max="3041" width="45.75" style="16" customWidth="1"/>
    <col min="3042" max="3042" width="24.75" style="16" customWidth="1"/>
    <col min="3043" max="3043" width="31.75" style="16" customWidth="1"/>
    <col min="3044" max="3044" width="21.75" style="16" customWidth="1"/>
    <col min="3045" max="3045" width="29.75" style="16" customWidth="1"/>
    <col min="3046" max="3046" width="108.75" style="16" customWidth="1"/>
    <col min="3047" max="3047" width="38.75" style="16" customWidth="1"/>
    <col min="3048" max="3048" width="62.75" style="16" customWidth="1"/>
    <col min="3049" max="3050" width="33.75" style="16" customWidth="1"/>
    <col min="3051" max="3052" width="53.75" style="16" customWidth="1"/>
    <col min="3053" max="3053" width="21.75" style="16" customWidth="1"/>
    <col min="3054" max="3054" width="64.75" style="16" customWidth="1"/>
    <col min="3055" max="3055" width="31.75" style="16" customWidth="1"/>
    <col min="3056" max="3056" width="27.75" style="16" customWidth="1"/>
    <col min="3057" max="3057" width="24.75" style="16" customWidth="1"/>
    <col min="3058" max="3058" width="41.75" style="16" customWidth="1"/>
    <col min="3059" max="3059" width="20.75" style="16" customWidth="1"/>
    <col min="3060" max="3060" width="21.75" style="16" customWidth="1"/>
    <col min="3061" max="3061" width="18.75" style="16" customWidth="1"/>
    <col min="3062" max="3062" width="30.75" style="16" customWidth="1"/>
    <col min="3063" max="3063" width="41.75" style="16" customWidth="1"/>
    <col min="3064" max="3064" width="44.75" style="16" customWidth="1"/>
    <col min="3065" max="3065" width="57.75" style="16" customWidth="1"/>
    <col min="3066" max="3066" width="19.75" style="16" customWidth="1"/>
    <col min="3067" max="3067" width="79.75" style="16" customWidth="1"/>
    <col min="3068" max="3068" width="30.75" style="16" customWidth="1"/>
    <col min="3069" max="3069" width="21.75" style="16" customWidth="1"/>
    <col min="3070" max="3071" width="15.75" style="16" customWidth="1"/>
    <col min="3072" max="3072" width="28.75" style="16" customWidth="1"/>
    <col min="3073" max="3073" width="35.75" style="1" customWidth="1"/>
    <col min="3074" max="3074" width="25.75" style="16" customWidth="1"/>
    <col min="3075" max="3075" width="22.75" style="16" customWidth="1"/>
    <col min="3076" max="3076" width="10.75" style="16" customWidth="1"/>
    <col min="3077" max="3077" width="29.75" style="16" customWidth="1"/>
    <col min="3078" max="3078" width="27.75" style="16" customWidth="1"/>
    <col min="3079" max="3079" width="17.75" style="16" customWidth="1"/>
    <col min="3080" max="3080" width="20.75" style="16" customWidth="1"/>
    <col min="3081" max="3081" width="29.75" style="16" customWidth="1"/>
    <col min="3082" max="3082" width="17.75" style="16" customWidth="1"/>
    <col min="3083" max="3084" width="23.75" style="16" customWidth="1"/>
    <col min="3085" max="3085" width="37.75" style="16" customWidth="1"/>
    <col min="3086" max="3086" width="23.75" style="16" customWidth="1"/>
    <col min="3087" max="3087" width="37.75" style="16" customWidth="1"/>
    <col min="3088" max="3088" width="23.75" style="16" customWidth="1"/>
    <col min="3089" max="3089" width="37.75" style="16" customWidth="1"/>
    <col min="3090" max="3090" width="14.75" style="16" customWidth="1"/>
    <col min="3091" max="3091" width="29.75" style="16" customWidth="1"/>
    <col min="3092" max="3092" width="40.75" style="16" customWidth="1"/>
    <col min="3093" max="3093" width="31.75" style="16" customWidth="1"/>
    <col min="3094" max="3094" width="19.75" style="16" customWidth="1"/>
    <col min="3095" max="3099" width="21.75" style="16" customWidth="1"/>
    <col min="3100" max="3100" width="27.75" style="16" customWidth="1"/>
    <col min="3101" max="3101" width="30.75" style="16" customWidth="1"/>
    <col min="3102" max="3102" width="25.75" style="16" customWidth="1"/>
    <col min="3103" max="3103" width="19.75" style="16" customWidth="1"/>
    <col min="3104" max="3104" width="14.75" style="16" customWidth="1"/>
    <col min="3105" max="3105" width="18.75" style="16" customWidth="1"/>
    <col min="3106" max="3106" width="14.75" style="16" customWidth="1"/>
    <col min="3107" max="3107" width="26.75" style="16" customWidth="1"/>
    <col min="3108" max="3108" width="33.75" style="16" customWidth="1"/>
    <col min="3109" max="3109" width="14.75" style="16" customWidth="1"/>
    <col min="3110" max="3112" width="20.75" style="16" customWidth="1"/>
    <col min="3113" max="3114" width="19.75" style="16" customWidth="1"/>
    <col min="3115" max="3120" width="29.75" style="16" customWidth="1"/>
    <col min="3121" max="3121" width="32.75" style="16" customWidth="1"/>
    <col min="3122" max="3122" width="20.75" style="16" customWidth="1"/>
    <col min="3123" max="3123" width="26.75" style="16" customWidth="1"/>
    <col min="3124" max="3124" width="22.75" style="16" customWidth="1"/>
    <col min="3125" max="3125" width="32.75" style="16" customWidth="1"/>
    <col min="3126" max="3126" width="20.75" style="16" customWidth="1"/>
    <col min="3127" max="3127" width="26.75" style="16" customWidth="1"/>
    <col min="3128" max="3128" width="22.75" style="16" customWidth="1"/>
    <col min="3129" max="3129" width="32.75" style="16" customWidth="1"/>
    <col min="3130" max="3130" width="20.75" style="16" customWidth="1"/>
    <col min="3131" max="3131" width="26.75" style="16" customWidth="1"/>
    <col min="3132" max="3132" width="22.75" style="16" customWidth="1"/>
    <col min="3133" max="3134" width="19.75" style="16" customWidth="1"/>
    <col min="3135" max="3136" width="26.75" style="16" customWidth="1"/>
    <col min="3137" max="3137" width="38.75" style="16" customWidth="1"/>
    <col min="3138" max="3138" width="39.75" style="16" customWidth="1"/>
    <col min="3139" max="3139" width="43.75" style="16" customWidth="1"/>
    <col min="3140" max="3140" width="17.75" style="16" customWidth="1"/>
    <col min="3141" max="3141" width="34.75" style="16" customWidth="1"/>
    <col min="3142" max="3142" width="24.75" style="16" customWidth="1"/>
    <col min="3143" max="3143" width="17.75" style="16" customWidth="1"/>
    <col min="3144" max="3144" width="24.75" style="16" customWidth="1"/>
    <col min="3145" max="3145" width="21.75" style="16" customWidth="1"/>
    <col min="3146" max="3146" width="20.75" style="16" customWidth="1"/>
    <col min="3147" max="3147" width="35.75" style="16" customWidth="1"/>
    <col min="3148" max="3148" width="30.75" style="16" customWidth="1"/>
    <col min="3149" max="3149" width="18.75" style="16" customWidth="1"/>
    <col min="3150" max="3150" width="10.75" style="16" customWidth="1"/>
    <col min="3151" max="3151" width="20.75" style="16" customWidth="1"/>
    <col min="3152" max="3152" width="14.75" style="16" customWidth="1"/>
    <col min="3153" max="3153" width="21.75" style="16" customWidth="1"/>
    <col min="3154" max="3154" width="26.75" style="16" customWidth="1"/>
    <col min="3155" max="3155" width="22.75" style="16" customWidth="1"/>
    <col min="3156" max="3156" width="27.75" style="16" customWidth="1"/>
    <col min="3157" max="3158" width="17.75" style="16" customWidth="1"/>
    <col min="3159" max="3159" width="11.75" style="16" customWidth="1"/>
    <col min="3160" max="3160" width="17.75" style="16" customWidth="1"/>
    <col min="3161" max="3161" width="35.75" style="16" customWidth="1"/>
    <col min="3162" max="3162" width="33.75" style="16" customWidth="1"/>
    <col min="3163" max="3163" width="34.75" style="16" customWidth="1"/>
    <col min="3164" max="3164" width="31.75" style="16" customWidth="1"/>
    <col min="3165" max="3165" width="32.75" style="16" customWidth="1"/>
    <col min="3166" max="3166" width="27.75" style="16" customWidth="1"/>
    <col min="3167" max="3168" width="22.75" style="16" customWidth="1"/>
    <col min="3169" max="3169" width="45.75" style="16" customWidth="1"/>
    <col min="3170" max="3170" width="24.75" style="16" customWidth="1"/>
    <col min="3171" max="3171" width="31.75" style="16" customWidth="1"/>
    <col min="3172" max="3172" width="21.75" style="16" customWidth="1"/>
    <col min="3173" max="3173" width="29.75" style="16" customWidth="1"/>
    <col min="3174" max="3174" width="108.75" style="16" customWidth="1"/>
    <col min="3175" max="3175" width="38.75" style="16" customWidth="1"/>
    <col min="3176" max="3176" width="62.75" style="16" customWidth="1"/>
    <col min="3177" max="3178" width="33.75" style="16" customWidth="1"/>
    <col min="3179" max="3180" width="53.75" style="16" customWidth="1"/>
    <col min="3181" max="3181" width="21.75" style="16" customWidth="1"/>
    <col min="3182" max="3182" width="64.75" style="16" customWidth="1"/>
    <col min="3183" max="3183" width="31.75" style="16" customWidth="1"/>
    <col min="3184" max="3184" width="27.75" style="16" customWidth="1"/>
    <col min="3185" max="3185" width="24.75" style="16" customWidth="1"/>
    <col min="3186" max="3186" width="41.75" style="16" customWidth="1"/>
    <col min="3187" max="3187" width="20.75" style="16" customWidth="1"/>
    <col min="3188" max="3188" width="21.75" style="16" customWidth="1"/>
    <col min="3189" max="3189" width="18.75" style="16" customWidth="1"/>
    <col min="3190" max="3190" width="30.75" style="16" customWidth="1"/>
    <col min="3191" max="3191" width="41.75" style="16" customWidth="1"/>
    <col min="3192" max="3192" width="44.75" style="16" customWidth="1"/>
    <col min="3193" max="3193" width="57.75" style="16" customWidth="1"/>
    <col min="3194" max="3194" width="19.75" style="16" customWidth="1"/>
    <col min="3195" max="3195" width="79.75" style="16" customWidth="1"/>
    <col min="3196" max="3196" width="30.75" style="16" customWidth="1"/>
    <col min="3197" max="3197" width="21.75" style="16" customWidth="1"/>
    <col min="3198" max="3199" width="15.75" style="16" customWidth="1"/>
    <col min="3200" max="3200" width="28.75" style="16" customWidth="1"/>
    <col min="3201" max="3201" width="35.75" style="1" customWidth="1"/>
    <col min="3202" max="3202" width="25.75" style="16" customWidth="1"/>
    <col min="3203" max="3203" width="22.75" style="16" customWidth="1"/>
    <col min="3204" max="3204" width="10.75" style="16" customWidth="1"/>
    <col min="3205" max="3205" width="29.75" style="16" customWidth="1"/>
    <col min="3206" max="3206" width="27.75" style="16" customWidth="1"/>
    <col min="3207" max="3207" width="17.75" style="16" customWidth="1"/>
    <col min="3208" max="3208" width="20.75" style="16" customWidth="1"/>
    <col min="3209" max="3209" width="29.75" style="16" customWidth="1"/>
    <col min="3210" max="3210" width="17.75" style="16" customWidth="1"/>
    <col min="3211" max="3212" width="23.75" style="16" customWidth="1"/>
    <col min="3213" max="3213" width="37.75" style="16" customWidth="1"/>
    <col min="3214" max="3214" width="23.75" style="16" customWidth="1"/>
    <col min="3215" max="3215" width="37.75" style="16" customWidth="1"/>
    <col min="3216" max="3216" width="23.75" style="16" customWidth="1"/>
    <col min="3217" max="3217" width="37.75" style="16" customWidth="1"/>
    <col min="3218" max="3218" width="14.75" style="16" customWidth="1"/>
    <col min="3219" max="3219" width="29.75" style="16" customWidth="1"/>
    <col min="3220" max="3220" width="40.75" style="16" customWidth="1"/>
    <col min="3221" max="3221" width="31.75" style="16" customWidth="1"/>
    <col min="3222" max="3222" width="19.75" style="16" customWidth="1"/>
    <col min="3223" max="3227" width="21.75" style="16" customWidth="1"/>
    <col min="3228" max="3228" width="27.75" style="16" customWidth="1"/>
    <col min="3229" max="3229" width="30.75" style="16" customWidth="1"/>
    <col min="3230" max="3230" width="25.75" style="16" customWidth="1"/>
    <col min="3231" max="3231" width="19.75" style="16" customWidth="1"/>
    <col min="3232" max="3232" width="14.75" style="16" customWidth="1"/>
    <col min="3233" max="3233" width="18.75" style="16" customWidth="1"/>
    <col min="3234" max="3234" width="14.75" style="16" customWidth="1"/>
    <col min="3235" max="3235" width="26.75" style="16" customWidth="1"/>
    <col min="3236" max="3236" width="33.75" style="16" customWidth="1"/>
    <col min="3237" max="3237" width="14.75" style="16" customWidth="1"/>
    <col min="3238" max="3240" width="20.75" style="16" customWidth="1"/>
    <col min="3241" max="3242" width="19.75" style="16" customWidth="1"/>
    <col min="3243" max="3248" width="29.75" style="16" customWidth="1"/>
    <col min="3249" max="3249" width="32.75" style="16" customWidth="1"/>
    <col min="3250" max="3250" width="20.75" style="16" customWidth="1"/>
    <col min="3251" max="3251" width="26.75" style="16" customWidth="1"/>
    <col min="3252" max="3252" width="22.75" style="16" customWidth="1"/>
    <col min="3253" max="3253" width="32.75" style="16" customWidth="1"/>
    <col min="3254" max="3254" width="20.75" style="16" customWidth="1"/>
    <col min="3255" max="3255" width="26.75" style="16" customWidth="1"/>
    <col min="3256" max="3256" width="22.75" style="16" customWidth="1"/>
    <col min="3257" max="3257" width="32.75" style="16" customWidth="1"/>
    <col min="3258" max="3258" width="20.75" style="16" customWidth="1"/>
    <col min="3259" max="3259" width="26.75" style="16" customWidth="1"/>
    <col min="3260" max="3260" width="22.75" style="16" customWidth="1"/>
    <col min="3261" max="3262" width="19.75" style="16" customWidth="1"/>
    <col min="3263" max="3264" width="26.75" style="16" customWidth="1"/>
    <col min="3265" max="3265" width="38.75" style="16" customWidth="1"/>
    <col min="3266" max="3266" width="39.75" style="16" customWidth="1"/>
    <col min="3267" max="3267" width="43.75" style="16" customWidth="1"/>
    <col min="3268" max="3268" width="17.75" style="16" customWidth="1"/>
    <col min="3269" max="3269" width="34.75" style="16" customWidth="1"/>
    <col min="3270" max="3270" width="24.75" style="16" customWidth="1"/>
    <col min="3271" max="3271" width="17.75" style="16" customWidth="1"/>
    <col min="3272" max="3272" width="24.75" style="16" customWidth="1"/>
    <col min="3273" max="3273" width="21.75" style="16" customWidth="1"/>
    <col min="3274" max="3274" width="20.75" style="16" customWidth="1"/>
    <col min="3275" max="3275" width="35.75" style="16" customWidth="1"/>
    <col min="3276" max="3276" width="30.75" style="16" customWidth="1"/>
    <col min="3277" max="3277" width="18.75" style="16" customWidth="1"/>
    <col min="3278" max="3278" width="10.75" style="16" customWidth="1"/>
    <col min="3279" max="3279" width="20.75" style="16" customWidth="1"/>
    <col min="3280" max="3280" width="14.75" style="16" customWidth="1"/>
    <col min="3281" max="3281" width="21.75" style="16" customWidth="1"/>
    <col min="3282" max="3282" width="26.75" style="16" customWidth="1"/>
    <col min="3283" max="3283" width="22.75" style="16" customWidth="1"/>
    <col min="3284" max="3284" width="27.75" style="16" customWidth="1"/>
    <col min="3285" max="3286" width="17.75" style="16" customWidth="1"/>
    <col min="3287" max="3287" width="11.75" style="16" customWidth="1"/>
    <col min="3288" max="3288" width="17.75" style="16" customWidth="1"/>
    <col min="3289" max="3289" width="35.75" style="16" customWidth="1"/>
    <col min="3290" max="3290" width="33.75" style="16" customWidth="1"/>
    <col min="3291" max="3291" width="34.75" style="16" customWidth="1"/>
    <col min="3292" max="3292" width="31.75" style="16" customWidth="1"/>
    <col min="3293" max="3293" width="32.75" style="16" customWidth="1"/>
    <col min="3294" max="3294" width="27.75" style="16" customWidth="1"/>
    <col min="3295" max="3296" width="22.75" style="16" customWidth="1"/>
    <col min="3297" max="3297" width="45.75" style="16" customWidth="1"/>
    <col min="3298" max="3298" width="24.75" style="16" customWidth="1"/>
    <col min="3299" max="3299" width="31.75" style="16" customWidth="1"/>
    <col min="3300" max="3300" width="21.75" style="16" customWidth="1"/>
    <col min="3301" max="3301" width="29.75" style="16" customWidth="1"/>
    <col min="3302" max="3302" width="108.75" style="16" customWidth="1"/>
    <col min="3303" max="3303" width="38.75" style="16" customWidth="1"/>
    <col min="3304" max="3304" width="62.75" style="16" customWidth="1"/>
    <col min="3305" max="3306" width="33.75" style="16" customWidth="1"/>
    <col min="3307" max="3308" width="53.75" style="16" customWidth="1"/>
    <col min="3309" max="3309" width="21.75" style="16" customWidth="1"/>
    <col min="3310" max="3310" width="64.75" style="16" customWidth="1"/>
    <col min="3311" max="3311" width="31.75" style="16" customWidth="1"/>
    <col min="3312" max="3312" width="27.75" style="16" customWidth="1"/>
    <col min="3313" max="3313" width="24.75" style="16" customWidth="1"/>
    <col min="3314" max="3314" width="41.75" style="16" customWidth="1"/>
    <col min="3315" max="3315" width="20.75" style="16" customWidth="1"/>
    <col min="3316" max="3316" width="21.75" style="16" customWidth="1"/>
    <col min="3317" max="3317" width="18.75" style="16" customWidth="1"/>
    <col min="3318" max="3318" width="30.75" style="16" customWidth="1"/>
    <col min="3319" max="3319" width="41.75" style="16" customWidth="1"/>
    <col min="3320" max="3320" width="44.75" style="16" customWidth="1"/>
    <col min="3321" max="3321" width="57.75" style="16" customWidth="1"/>
    <col min="3322" max="3322" width="19.75" style="16" customWidth="1"/>
    <col min="3323" max="3323" width="79.75" style="16" customWidth="1"/>
    <col min="3324" max="3324" width="30.75" style="16" customWidth="1"/>
    <col min="3325" max="3325" width="21.75" style="16" customWidth="1"/>
    <col min="3326" max="3327" width="15.75" style="16" customWidth="1"/>
    <col min="3328" max="3328" width="28.75" style="16" customWidth="1"/>
    <col min="3329" max="3329" width="35.75" style="1" customWidth="1"/>
    <col min="3330" max="3330" width="25.75" style="16" customWidth="1"/>
    <col min="3331" max="3331" width="22.75" style="16" customWidth="1"/>
    <col min="3332" max="3332" width="10.75" style="16" customWidth="1"/>
    <col min="3333" max="3333" width="29.75" style="16" customWidth="1"/>
    <col min="3334" max="3334" width="27.75" style="16" customWidth="1"/>
    <col min="3335" max="3335" width="17.75" style="16" customWidth="1"/>
    <col min="3336" max="3336" width="20.75" style="16" customWidth="1"/>
    <col min="3337" max="3337" width="29.75" style="16" customWidth="1"/>
    <col min="3338" max="3338" width="17.75" style="16" customWidth="1"/>
    <col min="3339" max="3340" width="23.75" style="16" customWidth="1"/>
    <col min="3341" max="3341" width="37.75" style="16" customWidth="1"/>
    <col min="3342" max="3342" width="23.75" style="16" customWidth="1"/>
    <col min="3343" max="3343" width="37.75" style="16" customWidth="1"/>
    <col min="3344" max="3344" width="23.75" style="16" customWidth="1"/>
    <col min="3345" max="3345" width="37.75" style="16" customWidth="1"/>
    <col min="3346" max="3346" width="14.75" style="16" customWidth="1"/>
    <col min="3347" max="3347" width="29.75" style="16" customWidth="1"/>
    <col min="3348" max="3348" width="40.75" style="16" customWidth="1"/>
    <col min="3349" max="3349" width="31.75" style="16" customWidth="1"/>
    <col min="3350" max="3350" width="19.75" style="16" customWidth="1"/>
    <col min="3351" max="3355" width="21.75" style="16" customWidth="1"/>
    <col min="3356" max="3356" width="27.75" style="16" customWidth="1"/>
    <col min="3357" max="3357" width="30.75" style="16" customWidth="1"/>
    <col min="3358" max="3358" width="25.75" style="16" customWidth="1"/>
    <col min="3359" max="3359" width="19.75" style="16" customWidth="1"/>
    <col min="3360" max="3360" width="14.75" style="16" customWidth="1"/>
    <col min="3361" max="3361" width="18.75" style="16" customWidth="1"/>
    <col min="3362" max="3362" width="14.75" style="16" customWidth="1"/>
    <col min="3363" max="3363" width="26.75" style="16" customWidth="1"/>
    <col min="3364" max="3364" width="33.75" style="16" customWidth="1"/>
    <col min="3365" max="3365" width="14.75" style="16" customWidth="1"/>
    <col min="3366" max="3368" width="20.75" style="16" customWidth="1"/>
    <col min="3369" max="3370" width="19.75" style="16" customWidth="1"/>
    <col min="3371" max="3376" width="29.75" style="16" customWidth="1"/>
    <col min="3377" max="3377" width="32.75" style="16" customWidth="1"/>
    <col min="3378" max="3378" width="20.75" style="16" customWidth="1"/>
    <col min="3379" max="3379" width="26.75" style="16" customWidth="1"/>
    <col min="3380" max="3380" width="22.75" style="16" customWidth="1"/>
    <col min="3381" max="3381" width="32.75" style="16" customWidth="1"/>
    <col min="3382" max="3382" width="20.75" style="16" customWidth="1"/>
    <col min="3383" max="3383" width="26.75" style="16" customWidth="1"/>
    <col min="3384" max="3384" width="22.75" style="16" customWidth="1"/>
    <col min="3385" max="3385" width="32.75" style="16" customWidth="1"/>
    <col min="3386" max="3386" width="20.75" style="16" customWidth="1"/>
    <col min="3387" max="3387" width="26.75" style="16" customWidth="1"/>
    <col min="3388" max="3388" width="22.75" style="16" customWidth="1"/>
    <col min="3389" max="3390" width="19.75" style="16" customWidth="1"/>
    <col min="3391" max="3392" width="26.75" style="16" customWidth="1"/>
    <col min="3393" max="3393" width="38.75" style="16" customWidth="1"/>
    <col min="3394" max="3394" width="39.75" style="16" customWidth="1"/>
    <col min="3395" max="3395" width="43.75" style="16" customWidth="1"/>
    <col min="3396" max="3396" width="17.75" style="16" customWidth="1"/>
    <col min="3397" max="3397" width="34.75" style="16" customWidth="1"/>
    <col min="3398" max="3398" width="24.75" style="16" customWidth="1"/>
    <col min="3399" max="3399" width="17.75" style="16" customWidth="1"/>
    <col min="3400" max="3400" width="24.75" style="16" customWidth="1"/>
    <col min="3401" max="3401" width="21.75" style="16" customWidth="1"/>
    <col min="3402" max="3402" width="20.75" style="16" customWidth="1"/>
    <col min="3403" max="3403" width="35.75" style="16" customWidth="1"/>
    <col min="3404" max="3404" width="30.75" style="16" customWidth="1"/>
    <col min="3405" max="3405" width="18.75" style="16" customWidth="1"/>
    <col min="3406" max="3406" width="10.75" style="16" customWidth="1"/>
    <col min="3407" max="3407" width="20.75" style="16" customWidth="1"/>
    <col min="3408" max="3408" width="14.75" style="16" customWidth="1"/>
    <col min="3409" max="3409" width="21.75" style="16" customWidth="1"/>
    <col min="3410" max="3410" width="26.75" style="16" customWidth="1"/>
    <col min="3411" max="3411" width="22.75" style="16" customWidth="1"/>
    <col min="3412" max="3412" width="27.75" style="16" customWidth="1"/>
    <col min="3413" max="3414" width="17.75" style="16" customWidth="1"/>
    <col min="3415" max="3415" width="11.75" style="16" customWidth="1"/>
    <col min="3416" max="3416" width="17.75" style="16" customWidth="1"/>
    <col min="3417" max="3417" width="35.75" style="16" customWidth="1"/>
    <col min="3418" max="3418" width="33.75" style="16" customWidth="1"/>
    <col min="3419" max="3419" width="34.75" style="16" customWidth="1"/>
    <col min="3420" max="3420" width="31.75" style="16" customWidth="1"/>
    <col min="3421" max="3421" width="32.75" style="16" customWidth="1"/>
    <col min="3422" max="3422" width="27.75" style="16" customWidth="1"/>
    <col min="3423" max="3424" width="22.75" style="16" customWidth="1"/>
    <col min="3425" max="3425" width="45.75" style="16" customWidth="1"/>
    <col min="3426" max="3426" width="24.75" style="16" customWidth="1"/>
    <col min="3427" max="3427" width="31.75" style="16" customWidth="1"/>
    <col min="3428" max="3428" width="21.75" style="16" customWidth="1"/>
    <col min="3429" max="3429" width="29.75" style="16" customWidth="1"/>
    <col min="3430" max="3430" width="108.75" style="16" customWidth="1"/>
    <col min="3431" max="3431" width="38.75" style="16" customWidth="1"/>
    <col min="3432" max="3432" width="62.75" style="16" customWidth="1"/>
    <col min="3433" max="3434" width="33.75" style="16" customWidth="1"/>
    <col min="3435" max="3436" width="53.75" style="16" customWidth="1"/>
    <col min="3437" max="3437" width="21.75" style="16" customWidth="1"/>
    <col min="3438" max="3438" width="64.75" style="16" customWidth="1"/>
    <col min="3439" max="3439" width="31.75" style="16" customWidth="1"/>
    <col min="3440" max="3440" width="27.75" style="16" customWidth="1"/>
    <col min="3441" max="3441" width="24.75" style="16" customWidth="1"/>
    <col min="3442" max="3442" width="41.75" style="16" customWidth="1"/>
    <col min="3443" max="3443" width="20.75" style="16" customWidth="1"/>
    <col min="3444" max="3444" width="21.75" style="16" customWidth="1"/>
    <col min="3445" max="3445" width="18.75" style="16" customWidth="1"/>
    <col min="3446" max="3446" width="30.75" style="16" customWidth="1"/>
    <col min="3447" max="3447" width="41.75" style="16" customWidth="1"/>
    <col min="3448" max="3448" width="44.75" style="16" customWidth="1"/>
    <col min="3449" max="3449" width="57.75" style="16" customWidth="1"/>
    <col min="3450" max="3450" width="19.75" style="16" customWidth="1"/>
    <col min="3451" max="3451" width="79.75" style="16" customWidth="1"/>
    <col min="3452" max="3452" width="30.75" style="16" customWidth="1"/>
    <col min="3453" max="3453" width="21.75" style="16" customWidth="1"/>
    <col min="3454" max="3455" width="15.75" style="16" customWidth="1"/>
    <col min="3456" max="3456" width="28.75" style="16" customWidth="1"/>
    <col min="3457" max="3457" width="35.75" style="1" customWidth="1"/>
    <col min="3458" max="3458" width="25.75" style="16" customWidth="1"/>
    <col min="3459" max="3459" width="22.75" style="16" customWidth="1"/>
    <col min="3460" max="3460" width="10.75" style="16" customWidth="1"/>
    <col min="3461" max="3461" width="29.75" style="16" customWidth="1"/>
    <col min="3462" max="3462" width="27.75" style="16" customWidth="1"/>
    <col min="3463" max="3463" width="17.75" style="16" customWidth="1"/>
    <col min="3464" max="3464" width="20.75" style="16" customWidth="1"/>
    <col min="3465" max="3465" width="29.75" style="16" customWidth="1"/>
    <col min="3466" max="3466" width="17.75" style="16" customWidth="1"/>
    <col min="3467" max="3468" width="23.75" style="16" customWidth="1"/>
    <col min="3469" max="3469" width="37.75" style="16" customWidth="1"/>
    <col min="3470" max="3470" width="23.75" style="16" customWidth="1"/>
    <col min="3471" max="3471" width="37.75" style="16" customWidth="1"/>
    <col min="3472" max="3472" width="23.75" style="16" customWidth="1"/>
    <col min="3473" max="3473" width="37.75" style="16" customWidth="1"/>
    <col min="3474" max="3474" width="14.75" style="16" customWidth="1"/>
    <col min="3475" max="3475" width="29.75" style="16" customWidth="1"/>
    <col min="3476" max="3476" width="40.75" style="16" customWidth="1"/>
    <col min="3477" max="3477" width="31.75" style="16" customWidth="1"/>
    <col min="3478" max="3478" width="19.75" style="16" customWidth="1"/>
    <col min="3479" max="3483" width="21.75" style="16" customWidth="1"/>
    <col min="3484" max="3484" width="27.75" style="16" customWidth="1"/>
    <col min="3485" max="3485" width="30.75" style="16" customWidth="1"/>
    <col min="3486" max="3486" width="25.75" style="16" customWidth="1"/>
    <col min="3487" max="3487" width="19.75" style="16" customWidth="1"/>
    <col min="3488" max="3488" width="14.75" style="16" customWidth="1"/>
    <col min="3489" max="3489" width="18.75" style="16" customWidth="1"/>
    <col min="3490" max="3490" width="14.75" style="16" customWidth="1"/>
    <col min="3491" max="3491" width="26.75" style="16" customWidth="1"/>
    <col min="3492" max="3492" width="33.75" style="16" customWidth="1"/>
    <col min="3493" max="3493" width="14.75" style="16" customWidth="1"/>
    <col min="3494" max="3496" width="20.75" style="16" customWidth="1"/>
    <col min="3497" max="3498" width="19.75" style="16" customWidth="1"/>
    <col min="3499" max="3504" width="29.75" style="16" customWidth="1"/>
    <col min="3505" max="3505" width="32.75" style="16" customWidth="1"/>
    <col min="3506" max="3506" width="20.75" style="16" customWidth="1"/>
    <col min="3507" max="3507" width="26.75" style="16" customWidth="1"/>
    <col min="3508" max="3508" width="22.75" style="16" customWidth="1"/>
    <col min="3509" max="3509" width="32.75" style="16" customWidth="1"/>
    <col min="3510" max="3510" width="20.75" style="16" customWidth="1"/>
    <col min="3511" max="3511" width="26.75" style="16" customWidth="1"/>
    <col min="3512" max="3512" width="22.75" style="16" customWidth="1"/>
    <col min="3513" max="3513" width="32.75" style="16" customWidth="1"/>
    <col min="3514" max="3514" width="20.75" style="16" customWidth="1"/>
    <col min="3515" max="3515" width="26.75" style="16" customWidth="1"/>
    <col min="3516" max="3516" width="22.75" style="16" customWidth="1"/>
    <col min="3517" max="3518" width="19.75" style="16" customWidth="1"/>
    <col min="3519" max="3520" width="26.75" style="16" customWidth="1"/>
    <col min="3521" max="3521" width="38.75" style="16" customWidth="1"/>
    <col min="3522" max="3522" width="39.75" style="16" customWidth="1"/>
    <col min="3523" max="3523" width="43.75" style="16" customWidth="1"/>
    <col min="3524" max="3524" width="17.75" style="16" customWidth="1"/>
    <col min="3525" max="3525" width="34.75" style="16" customWidth="1"/>
    <col min="3526" max="3526" width="24.75" style="16" customWidth="1"/>
    <col min="3527" max="3527" width="17.75" style="16" customWidth="1"/>
    <col min="3528" max="3528" width="24.75" style="16" customWidth="1"/>
    <col min="3529" max="3529" width="21.75" style="16" customWidth="1"/>
    <col min="3530" max="3530" width="20.75" style="16" customWidth="1"/>
    <col min="3531" max="3531" width="35.75" style="16" customWidth="1"/>
    <col min="3532" max="3532" width="30.75" style="16" customWidth="1"/>
    <col min="3533" max="3533" width="18.75" style="16" customWidth="1"/>
    <col min="3534" max="3534" width="10.75" style="16" customWidth="1"/>
    <col min="3535" max="3535" width="20.75" style="16" customWidth="1"/>
    <col min="3536" max="3536" width="14.75" style="16" customWidth="1"/>
    <col min="3537" max="3537" width="21.75" style="16" customWidth="1"/>
    <col min="3538" max="3538" width="26.75" style="16" customWidth="1"/>
    <col min="3539" max="3539" width="22.75" style="16" customWidth="1"/>
    <col min="3540" max="3540" width="27.75" style="16" customWidth="1"/>
    <col min="3541" max="3542" width="17.75" style="16" customWidth="1"/>
    <col min="3543" max="3543" width="11.75" style="16" customWidth="1"/>
    <col min="3544" max="3544" width="17.75" style="16" customWidth="1"/>
    <col min="3545" max="3545" width="35.75" style="16" customWidth="1"/>
    <col min="3546" max="3546" width="33.75" style="16" customWidth="1"/>
    <col min="3547" max="3547" width="34.75" style="16" customWidth="1"/>
    <col min="3548" max="3548" width="31.75" style="16" customWidth="1"/>
    <col min="3549" max="3549" width="32.75" style="16" customWidth="1"/>
    <col min="3550" max="3550" width="27.75" style="16" customWidth="1"/>
    <col min="3551" max="3552" width="22.75" style="16" customWidth="1"/>
    <col min="3553" max="3553" width="45.75" style="16" customWidth="1"/>
    <col min="3554" max="3554" width="24.75" style="16" customWidth="1"/>
    <col min="3555" max="3555" width="31.75" style="16" customWidth="1"/>
    <col min="3556" max="3556" width="21.75" style="16" customWidth="1"/>
    <col min="3557" max="3557" width="29.75" style="16" customWidth="1"/>
    <col min="3558" max="3558" width="108.75" style="16" customWidth="1"/>
    <col min="3559" max="3559" width="38.75" style="16" customWidth="1"/>
    <col min="3560" max="3560" width="62.75" style="16" customWidth="1"/>
    <col min="3561" max="3562" width="33.75" style="16" customWidth="1"/>
    <col min="3563" max="3564" width="53.75" style="16" customWidth="1"/>
    <col min="3565" max="3565" width="21.75" style="16" customWidth="1"/>
    <col min="3566" max="3566" width="64.75" style="16" customWidth="1"/>
    <col min="3567" max="3567" width="31.75" style="16" customWidth="1"/>
    <col min="3568" max="3568" width="27.75" style="16" customWidth="1"/>
    <col min="3569" max="3569" width="24.75" style="16" customWidth="1"/>
    <col min="3570" max="3570" width="41.75" style="16" customWidth="1"/>
    <col min="3571" max="3571" width="20.75" style="16" customWidth="1"/>
    <col min="3572" max="3572" width="21.75" style="16" customWidth="1"/>
    <col min="3573" max="3573" width="18.75" style="16" customWidth="1"/>
    <col min="3574" max="3574" width="30.75" style="16" customWidth="1"/>
    <col min="3575" max="3575" width="41.75" style="16" customWidth="1"/>
    <col min="3576" max="3576" width="44.75" style="16" customWidth="1"/>
    <col min="3577" max="3577" width="57.75" style="16" customWidth="1"/>
    <col min="3578" max="3578" width="19.75" style="16" customWidth="1"/>
    <col min="3579" max="3579" width="79.75" style="16" customWidth="1"/>
    <col min="3580" max="3580" width="30.75" style="16" customWidth="1"/>
    <col min="3581" max="3581" width="21.75" style="16" customWidth="1"/>
    <col min="3582" max="3583" width="15.75" style="16" customWidth="1"/>
    <col min="3584" max="3584" width="28.75" style="16" customWidth="1"/>
    <col min="3585" max="3585" width="35.75" style="1" customWidth="1"/>
    <col min="3586" max="3586" width="25.75" style="16" customWidth="1"/>
    <col min="3587" max="3587" width="22.75" style="16" customWidth="1"/>
    <col min="3588" max="3588" width="10.75" style="16" customWidth="1"/>
    <col min="3589" max="3589" width="29.75" style="16" customWidth="1"/>
    <col min="3590" max="3590" width="27.75" style="16" customWidth="1"/>
    <col min="3591" max="3591" width="17.75" style="16" customWidth="1"/>
    <col min="3592" max="3592" width="20.75" style="16" customWidth="1"/>
    <col min="3593" max="3593" width="29.75" style="16" customWidth="1"/>
    <col min="3594" max="3594" width="17.75" style="16" customWidth="1"/>
    <col min="3595" max="3596" width="23.75" style="16" customWidth="1"/>
    <col min="3597" max="3597" width="37.75" style="16" customWidth="1"/>
    <col min="3598" max="3598" width="23.75" style="16" customWidth="1"/>
    <col min="3599" max="3599" width="37.75" style="16" customWidth="1"/>
    <col min="3600" max="3600" width="23.75" style="16" customWidth="1"/>
    <col min="3601" max="3601" width="37.75" style="16" customWidth="1"/>
    <col min="3602" max="3602" width="14.75" style="16" customWidth="1"/>
    <col min="3603" max="3603" width="29.75" style="16" customWidth="1"/>
    <col min="3604" max="3604" width="40.75" style="16" customWidth="1"/>
    <col min="3605" max="3605" width="31.75" style="16" customWidth="1"/>
    <col min="3606" max="3606" width="19.75" style="16" customWidth="1"/>
    <col min="3607" max="3611" width="21.75" style="16" customWidth="1"/>
    <col min="3612" max="3612" width="27.75" style="16" customWidth="1"/>
    <col min="3613" max="3613" width="30.75" style="16" customWidth="1"/>
    <col min="3614" max="3614" width="25.75" style="16" customWidth="1"/>
    <col min="3615" max="3615" width="19.75" style="16" customWidth="1"/>
    <col min="3616" max="3616" width="14.75" style="16" customWidth="1"/>
    <col min="3617" max="3617" width="18.75" style="16" customWidth="1"/>
    <col min="3618" max="3618" width="14.75" style="16" customWidth="1"/>
    <col min="3619" max="3619" width="26.75" style="16" customWidth="1"/>
    <col min="3620" max="3620" width="33.75" style="16" customWidth="1"/>
    <col min="3621" max="3621" width="14.75" style="16" customWidth="1"/>
    <col min="3622" max="3624" width="20.75" style="16" customWidth="1"/>
    <col min="3625" max="3626" width="19.75" style="16" customWidth="1"/>
    <col min="3627" max="3632" width="29.75" style="16" customWidth="1"/>
    <col min="3633" max="3633" width="32.75" style="16" customWidth="1"/>
    <col min="3634" max="3634" width="20.75" style="16" customWidth="1"/>
    <col min="3635" max="3635" width="26.75" style="16" customWidth="1"/>
    <col min="3636" max="3636" width="22.75" style="16" customWidth="1"/>
    <col min="3637" max="3637" width="32.75" style="16" customWidth="1"/>
    <col min="3638" max="3638" width="20.75" style="16" customWidth="1"/>
    <col min="3639" max="3639" width="26.75" style="16" customWidth="1"/>
    <col min="3640" max="3640" width="22.75" style="16" customWidth="1"/>
    <col min="3641" max="3641" width="32.75" style="16" customWidth="1"/>
    <col min="3642" max="3642" width="20.75" style="16" customWidth="1"/>
    <col min="3643" max="3643" width="26.75" style="16" customWidth="1"/>
    <col min="3644" max="3644" width="22.75" style="16" customWidth="1"/>
    <col min="3645" max="3646" width="19.75" style="16" customWidth="1"/>
    <col min="3647" max="3648" width="26.75" style="16" customWidth="1"/>
    <col min="3649" max="3649" width="38.75" style="16" customWidth="1"/>
    <col min="3650" max="3650" width="39.75" style="16" customWidth="1"/>
    <col min="3651" max="3651" width="43.75" style="16" customWidth="1"/>
    <col min="3652" max="3652" width="17.75" style="16" customWidth="1"/>
    <col min="3653" max="3653" width="34.75" style="16" customWidth="1"/>
    <col min="3654" max="3654" width="24.75" style="16" customWidth="1"/>
    <col min="3655" max="3655" width="17.75" style="16" customWidth="1"/>
    <col min="3656" max="3656" width="24.75" style="16" customWidth="1"/>
    <col min="3657" max="3657" width="21.75" style="16" customWidth="1"/>
    <col min="3658" max="3658" width="20.75" style="16" customWidth="1"/>
    <col min="3659" max="3659" width="35.75" style="16" customWidth="1"/>
    <col min="3660" max="3660" width="30.75" style="16" customWidth="1"/>
    <col min="3661" max="3661" width="18.75" style="16" customWidth="1"/>
    <col min="3662" max="3662" width="10.75" style="16" customWidth="1"/>
    <col min="3663" max="3663" width="20.75" style="16" customWidth="1"/>
    <col min="3664" max="3664" width="14.75" style="16" customWidth="1"/>
    <col min="3665" max="3665" width="21.75" style="16" customWidth="1"/>
    <col min="3666" max="3666" width="26.75" style="16" customWidth="1"/>
    <col min="3667" max="3667" width="22.75" style="16" customWidth="1"/>
    <col min="3668" max="3668" width="27.75" style="16" customWidth="1"/>
    <col min="3669" max="3670" width="17.75" style="16" customWidth="1"/>
    <col min="3671" max="3671" width="11.75" style="16" customWidth="1"/>
    <col min="3672" max="3672" width="17.75" style="16" customWidth="1"/>
    <col min="3673" max="3673" width="35.75" style="16" customWidth="1"/>
    <col min="3674" max="3674" width="33.75" style="16" customWidth="1"/>
    <col min="3675" max="3675" width="34.75" style="16" customWidth="1"/>
    <col min="3676" max="3676" width="31.75" style="16" customWidth="1"/>
    <col min="3677" max="3677" width="32.75" style="16" customWidth="1"/>
    <col min="3678" max="3678" width="27.75" style="16" customWidth="1"/>
    <col min="3679" max="3680" width="22.75" style="16" customWidth="1"/>
    <col min="3681" max="3681" width="45.75" style="16" customWidth="1"/>
    <col min="3682" max="3682" width="24.75" style="16" customWidth="1"/>
    <col min="3683" max="3683" width="31.75" style="16" customWidth="1"/>
    <col min="3684" max="3684" width="21.75" style="16" customWidth="1"/>
    <col min="3685" max="3685" width="29.75" style="16" customWidth="1"/>
    <col min="3686" max="3686" width="108.75" style="16" customWidth="1"/>
    <col min="3687" max="3687" width="38.75" style="16" customWidth="1"/>
    <col min="3688" max="3688" width="62.75" style="16" customWidth="1"/>
    <col min="3689" max="3690" width="33.75" style="16" customWidth="1"/>
    <col min="3691" max="3692" width="53.75" style="16" customWidth="1"/>
    <col min="3693" max="3693" width="21.75" style="16" customWidth="1"/>
    <col min="3694" max="3694" width="64.75" style="16" customWidth="1"/>
    <col min="3695" max="3695" width="31.75" style="16" customWidth="1"/>
    <col min="3696" max="3696" width="27.75" style="16" customWidth="1"/>
    <col min="3697" max="3697" width="24.75" style="16" customWidth="1"/>
    <col min="3698" max="3698" width="41.75" style="16" customWidth="1"/>
    <col min="3699" max="3699" width="20.75" style="16" customWidth="1"/>
    <col min="3700" max="3700" width="21.75" style="16" customWidth="1"/>
    <col min="3701" max="3701" width="18.75" style="16" customWidth="1"/>
    <col min="3702" max="3702" width="30.75" style="16" customWidth="1"/>
    <col min="3703" max="3703" width="41.75" style="16" customWidth="1"/>
    <col min="3704" max="3704" width="44.75" style="16" customWidth="1"/>
    <col min="3705" max="3705" width="57.75" style="16" customWidth="1"/>
    <col min="3706" max="3706" width="19.75" style="16" customWidth="1"/>
    <col min="3707" max="3707" width="79.75" style="16" customWidth="1"/>
    <col min="3708" max="3708" width="30.75" style="16" customWidth="1"/>
    <col min="3709" max="3709" width="21.75" style="16" customWidth="1"/>
    <col min="3710" max="3711" width="15.75" style="16" customWidth="1"/>
    <col min="3712" max="3712" width="28.75" style="16" customWidth="1"/>
    <col min="3713" max="3713" width="35.75" style="1" customWidth="1"/>
    <col min="3714" max="3714" width="25.75" style="16" customWidth="1"/>
    <col min="3715" max="3715" width="22.75" style="16" customWidth="1"/>
    <col min="3716" max="3716" width="10.75" style="16" customWidth="1"/>
    <col min="3717" max="3717" width="29.75" style="16" customWidth="1"/>
    <col min="3718" max="3718" width="27.75" style="16" customWidth="1"/>
    <col min="3719" max="3719" width="17.75" style="16" customWidth="1"/>
    <col min="3720" max="3720" width="20.75" style="16" customWidth="1"/>
    <col min="3721" max="3721" width="29.75" style="16" customWidth="1"/>
    <col min="3722" max="3722" width="17.75" style="16" customWidth="1"/>
    <col min="3723" max="3724" width="23.75" style="16" customWidth="1"/>
    <col min="3725" max="3725" width="37.75" style="16" customWidth="1"/>
    <col min="3726" max="3726" width="23.75" style="16" customWidth="1"/>
    <col min="3727" max="3727" width="37.75" style="16" customWidth="1"/>
    <col min="3728" max="3728" width="23.75" style="16" customWidth="1"/>
    <col min="3729" max="3729" width="37.75" style="16" customWidth="1"/>
    <col min="3730" max="3730" width="14.75" style="16" customWidth="1"/>
    <col min="3731" max="3731" width="29.75" style="16" customWidth="1"/>
    <col min="3732" max="3732" width="40.75" style="16" customWidth="1"/>
    <col min="3733" max="3733" width="31.75" style="16" customWidth="1"/>
    <col min="3734" max="3734" width="19.75" style="16" customWidth="1"/>
    <col min="3735" max="3739" width="21.75" style="16" customWidth="1"/>
    <col min="3740" max="3740" width="27.75" style="16" customWidth="1"/>
    <col min="3741" max="3741" width="30.75" style="16" customWidth="1"/>
    <col min="3742" max="3742" width="25.75" style="16" customWidth="1"/>
    <col min="3743" max="3743" width="19.75" style="16" customWidth="1"/>
    <col min="3744" max="3744" width="14.75" style="16" customWidth="1"/>
    <col min="3745" max="3745" width="18.75" style="16" customWidth="1"/>
    <col min="3746" max="3746" width="14.75" style="16" customWidth="1"/>
    <col min="3747" max="3747" width="26.75" style="16" customWidth="1"/>
    <col min="3748" max="3748" width="33.75" style="16" customWidth="1"/>
    <col min="3749" max="3749" width="14.75" style="16" customWidth="1"/>
    <col min="3750" max="3752" width="20.75" style="16" customWidth="1"/>
    <col min="3753" max="3754" width="19.75" style="16" customWidth="1"/>
    <col min="3755" max="3760" width="29.75" style="16" customWidth="1"/>
    <col min="3761" max="3761" width="32.75" style="16" customWidth="1"/>
    <col min="3762" max="3762" width="20.75" style="16" customWidth="1"/>
    <col min="3763" max="3763" width="26.75" style="16" customWidth="1"/>
    <col min="3764" max="3764" width="22.75" style="16" customWidth="1"/>
    <col min="3765" max="3765" width="32.75" style="16" customWidth="1"/>
    <col min="3766" max="3766" width="20.75" style="16" customWidth="1"/>
    <col min="3767" max="3767" width="26.75" style="16" customWidth="1"/>
    <col min="3768" max="3768" width="22.75" style="16" customWidth="1"/>
    <col min="3769" max="3769" width="32.75" style="16" customWidth="1"/>
    <col min="3770" max="3770" width="20.75" style="16" customWidth="1"/>
    <col min="3771" max="3771" width="26.75" style="16" customWidth="1"/>
    <col min="3772" max="3772" width="22.75" style="16" customWidth="1"/>
    <col min="3773" max="3774" width="19.75" style="16" customWidth="1"/>
    <col min="3775" max="3776" width="26.75" style="16" customWidth="1"/>
    <col min="3777" max="3777" width="38.75" style="16" customWidth="1"/>
    <col min="3778" max="3778" width="39.75" style="16" customWidth="1"/>
    <col min="3779" max="3779" width="43.75" style="16" customWidth="1"/>
    <col min="3780" max="3780" width="17.75" style="16" customWidth="1"/>
    <col min="3781" max="3781" width="34.75" style="16" customWidth="1"/>
    <col min="3782" max="3782" width="24.75" style="16" customWidth="1"/>
    <col min="3783" max="3783" width="17.75" style="16" customWidth="1"/>
    <col min="3784" max="3784" width="24.75" style="16" customWidth="1"/>
    <col min="3785" max="3785" width="21.75" style="16" customWidth="1"/>
    <col min="3786" max="3786" width="20.75" style="16" customWidth="1"/>
    <col min="3787" max="3787" width="35.75" style="16" customWidth="1"/>
    <col min="3788" max="3788" width="30.75" style="16" customWidth="1"/>
    <col min="3789" max="3789" width="18.75" style="16" customWidth="1"/>
    <col min="3790" max="3790" width="10.75" style="16" customWidth="1"/>
    <col min="3791" max="3791" width="20.75" style="16" customWidth="1"/>
    <col min="3792" max="3792" width="14.75" style="16" customWidth="1"/>
    <col min="3793" max="3793" width="21.75" style="16" customWidth="1"/>
    <col min="3794" max="3794" width="26.75" style="16" customWidth="1"/>
    <col min="3795" max="3795" width="22.75" style="16" customWidth="1"/>
    <col min="3796" max="3796" width="27.75" style="16" customWidth="1"/>
    <col min="3797" max="3798" width="17.75" style="16" customWidth="1"/>
    <col min="3799" max="3799" width="11.75" style="16" customWidth="1"/>
    <col min="3800" max="3800" width="17.75" style="16" customWidth="1"/>
    <col min="3801" max="3801" width="35.75" style="16" customWidth="1"/>
    <col min="3802" max="3802" width="33.75" style="16" customWidth="1"/>
    <col min="3803" max="3803" width="34.75" style="16" customWidth="1"/>
    <col min="3804" max="3804" width="31.75" style="16" customWidth="1"/>
    <col min="3805" max="3805" width="32.75" style="16" customWidth="1"/>
    <col min="3806" max="3806" width="27.75" style="16" customWidth="1"/>
    <col min="3807" max="3808" width="22.75" style="16" customWidth="1"/>
    <col min="3809" max="3809" width="45.75" style="16" customWidth="1"/>
    <col min="3810" max="3810" width="24.75" style="16" customWidth="1"/>
    <col min="3811" max="3811" width="31.75" style="16" customWidth="1"/>
    <col min="3812" max="3812" width="21.75" style="16" customWidth="1"/>
    <col min="3813" max="3813" width="29.75" style="16" customWidth="1"/>
    <col min="3814" max="3814" width="108.75" style="16" customWidth="1"/>
    <col min="3815" max="3815" width="38.75" style="16" customWidth="1"/>
    <col min="3816" max="3816" width="62.75" style="16" customWidth="1"/>
    <col min="3817" max="3818" width="33.75" style="16" customWidth="1"/>
    <col min="3819" max="3820" width="53.75" style="16" customWidth="1"/>
    <col min="3821" max="3821" width="21.75" style="16" customWidth="1"/>
    <col min="3822" max="3822" width="64.75" style="16" customWidth="1"/>
    <col min="3823" max="3823" width="31.75" style="16" customWidth="1"/>
    <col min="3824" max="3824" width="27.75" style="16" customWidth="1"/>
    <col min="3825" max="3825" width="24.75" style="16" customWidth="1"/>
    <col min="3826" max="3826" width="41.75" style="16" customWidth="1"/>
    <col min="3827" max="3827" width="20.75" style="16" customWidth="1"/>
    <col min="3828" max="3828" width="21.75" style="16" customWidth="1"/>
    <col min="3829" max="3829" width="18.75" style="16" customWidth="1"/>
    <col min="3830" max="3830" width="30.75" style="16" customWidth="1"/>
    <col min="3831" max="3831" width="41.75" style="16" customWidth="1"/>
    <col min="3832" max="3832" width="44.75" style="16" customWidth="1"/>
    <col min="3833" max="3833" width="57.75" style="16" customWidth="1"/>
    <col min="3834" max="3834" width="19.75" style="16" customWidth="1"/>
    <col min="3835" max="3835" width="79.75" style="16" customWidth="1"/>
    <col min="3836" max="3836" width="30.75" style="16" customWidth="1"/>
    <col min="3837" max="3837" width="21.75" style="16" customWidth="1"/>
    <col min="3838" max="3839" width="15.75" style="16" customWidth="1"/>
    <col min="3840" max="3840" width="28.75" style="16" customWidth="1"/>
    <col min="3841" max="3841" width="35.75" style="1" customWidth="1"/>
    <col min="3842" max="3842" width="25.75" style="16" customWidth="1"/>
    <col min="3843" max="3843" width="22.75" style="16" customWidth="1"/>
    <col min="3844" max="3844" width="10.75" style="16" customWidth="1"/>
    <col min="3845" max="3845" width="29.75" style="16" customWidth="1"/>
    <col min="3846" max="3846" width="27.75" style="16" customWidth="1"/>
    <col min="3847" max="3847" width="17.75" style="16" customWidth="1"/>
    <col min="3848" max="3848" width="20.75" style="16" customWidth="1"/>
    <col min="3849" max="3849" width="29.75" style="16" customWidth="1"/>
    <col min="3850" max="3850" width="17.75" style="16" customWidth="1"/>
    <col min="3851" max="3852" width="23.75" style="16" customWidth="1"/>
    <col min="3853" max="3853" width="37.75" style="16" customWidth="1"/>
    <col min="3854" max="3854" width="23.75" style="16" customWidth="1"/>
    <col min="3855" max="3855" width="37.75" style="16" customWidth="1"/>
    <col min="3856" max="3856" width="23.75" style="16" customWidth="1"/>
    <col min="3857" max="3857" width="37.75" style="16" customWidth="1"/>
    <col min="3858" max="3858" width="14.75" style="16" customWidth="1"/>
    <col min="3859" max="3859" width="29.75" style="16" customWidth="1"/>
    <col min="3860" max="3860" width="40.75" style="16" customWidth="1"/>
    <col min="3861" max="3861" width="31.75" style="16" customWidth="1"/>
    <col min="3862" max="3862" width="19.75" style="16" customWidth="1"/>
    <col min="3863" max="3867" width="21.75" style="16" customWidth="1"/>
    <col min="3868" max="3868" width="27.75" style="16" customWidth="1"/>
    <col min="3869" max="3869" width="30.75" style="16" customWidth="1"/>
    <col min="3870" max="3870" width="25.75" style="16" customWidth="1"/>
    <col min="3871" max="3871" width="19.75" style="16" customWidth="1"/>
    <col min="3872" max="3872" width="14.75" style="16" customWidth="1"/>
    <col min="3873" max="3873" width="18.75" style="16" customWidth="1"/>
    <col min="3874" max="3874" width="14.75" style="16" customWidth="1"/>
    <col min="3875" max="3875" width="26.75" style="16" customWidth="1"/>
    <col min="3876" max="3876" width="33.75" style="16" customWidth="1"/>
    <col min="3877" max="3877" width="14.75" style="16" customWidth="1"/>
    <col min="3878" max="3880" width="20.75" style="16" customWidth="1"/>
    <col min="3881" max="3882" width="19.75" style="16" customWidth="1"/>
    <col min="3883" max="3888" width="29.75" style="16" customWidth="1"/>
    <col min="3889" max="3889" width="32.75" style="16" customWidth="1"/>
    <col min="3890" max="3890" width="20.75" style="16" customWidth="1"/>
    <col min="3891" max="3891" width="26.75" style="16" customWidth="1"/>
    <col min="3892" max="3892" width="22.75" style="16" customWidth="1"/>
    <col min="3893" max="3893" width="32.75" style="16" customWidth="1"/>
    <col min="3894" max="3894" width="20.75" style="16" customWidth="1"/>
    <col min="3895" max="3895" width="26.75" style="16" customWidth="1"/>
    <col min="3896" max="3896" width="22.75" style="16" customWidth="1"/>
    <col min="3897" max="3897" width="32.75" style="16" customWidth="1"/>
    <col min="3898" max="3898" width="20.75" style="16" customWidth="1"/>
    <col min="3899" max="3899" width="26.75" style="16" customWidth="1"/>
    <col min="3900" max="3900" width="22.75" style="16" customWidth="1"/>
    <col min="3901" max="3902" width="19.75" style="16" customWidth="1"/>
    <col min="3903" max="3904" width="26.75" style="16" customWidth="1"/>
    <col min="3905" max="3905" width="38.75" style="16" customWidth="1"/>
    <col min="3906" max="3906" width="39.75" style="16" customWidth="1"/>
    <col min="3907" max="3907" width="43.75" style="16" customWidth="1"/>
    <col min="3908" max="3908" width="17.75" style="16" customWidth="1"/>
    <col min="3909" max="3909" width="34.75" style="16" customWidth="1"/>
    <col min="3910" max="3910" width="24.75" style="16" customWidth="1"/>
    <col min="3911" max="3911" width="17.75" style="16" customWidth="1"/>
    <col min="3912" max="3912" width="24.75" style="16" customWidth="1"/>
    <col min="3913" max="3913" width="21.75" style="16" customWidth="1"/>
    <col min="3914" max="3914" width="20.75" style="16" customWidth="1"/>
    <col min="3915" max="3915" width="35.75" style="16" customWidth="1"/>
    <col min="3916" max="3916" width="30.75" style="16" customWidth="1"/>
    <col min="3917" max="3917" width="18.75" style="16" customWidth="1"/>
    <col min="3918" max="3918" width="10.75" style="16" customWidth="1"/>
    <col min="3919" max="3919" width="20.75" style="16" customWidth="1"/>
    <col min="3920" max="3920" width="14.75" style="16" customWidth="1"/>
    <col min="3921" max="3921" width="21.75" style="16" customWidth="1"/>
    <col min="3922" max="3922" width="26.75" style="16" customWidth="1"/>
    <col min="3923" max="3923" width="22.75" style="16" customWidth="1"/>
    <col min="3924" max="3924" width="27.75" style="16" customWidth="1"/>
    <col min="3925" max="3926" width="17.75" style="16" customWidth="1"/>
    <col min="3927" max="3927" width="11.75" style="16" customWidth="1"/>
    <col min="3928" max="3928" width="17.75" style="16" customWidth="1"/>
    <col min="3929" max="3929" width="35.75" style="16" customWidth="1"/>
    <col min="3930" max="3930" width="33.75" style="16" customWidth="1"/>
    <col min="3931" max="3931" width="34.75" style="16" customWidth="1"/>
    <col min="3932" max="3932" width="31.75" style="16" customWidth="1"/>
    <col min="3933" max="3933" width="32.75" style="16" customWidth="1"/>
    <col min="3934" max="3934" width="27.75" style="16" customWidth="1"/>
    <col min="3935" max="3936" width="22.75" style="16" customWidth="1"/>
    <col min="3937" max="3937" width="45.75" style="16" customWidth="1"/>
    <col min="3938" max="3938" width="24.75" style="16" customWidth="1"/>
    <col min="3939" max="3939" width="31.75" style="16" customWidth="1"/>
    <col min="3940" max="3940" width="21.75" style="16" customWidth="1"/>
    <col min="3941" max="3941" width="29.75" style="16" customWidth="1"/>
    <col min="3942" max="3942" width="108.75" style="16" customWidth="1"/>
    <col min="3943" max="3943" width="38.75" style="16" customWidth="1"/>
    <col min="3944" max="3944" width="62.75" style="16" customWidth="1"/>
    <col min="3945" max="3946" width="33.75" style="16" customWidth="1"/>
    <col min="3947" max="3948" width="53.75" style="16" customWidth="1"/>
    <col min="3949" max="3949" width="21.75" style="16" customWidth="1"/>
    <col min="3950" max="3950" width="64.75" style="16" customWidth="1"/>
    <col min="3951" max="3951" width="31.75" style="16" customWidth="1"/>
    <col min="3952" max="3952" width="27.75" style="16" customWidth="1"/>
    <col min="3953" max="3953" width="24.75" style="16" customWidth="1"/>
    <col min="3954" max="3954" width="41.75" style="16" customWidth="1"/>
    <col min="3955" max="3955" width="20.75" style="16" customWidth="1"/>
    <col min="3956" max="3956" width="21.75" style="16" customWidth="1"/>
    <col min="3957" max="3957" width="18.75" style="16" customWidth="1"/>
    <col min="3958" max="3958" width="30.75" style="16" customWidth="1"/>
    <col min="3959" max="3959" width="41.75" style="16" customWidth="1"/>
    <col min="3960" max="3960" width="44.75" style="16" customWidth="1"/>
    <col min="3961" max="3961" width="57.75" style="16" customWidth="1"/>
    <col min="3962" max="3962" width="19.75" style="16" customWidth="1"/>
    <col min="3963" max="3963" width="79.75" style="16" customWidth="1"/>
    <col min="3964" max="3964" width="30.75" style="16" customWidth="1"/>
    <col min="3965" max="3965" width="21.75" style="16" customWidth="1"/>
    <col min="3966" max="3967" width="15.75" style="16" customWidth="1"/>
    <col min="3968" max="3968" width="28.75" style="16" customWidth="1"/>
    <col min="3969" max="3969" width="35.75" style="1" customWidth="1"/>
    <col min="3970" max="3970" width="25.75" style="16" customWidth="1"/>
    <col min="3971" max="3971" width="22.75" style="16" customWidth="1"/>
    <col min="3972" max="3972" width="10.75" style="16" customWidth="1"/>
    <col min="3973" max="3973" width="29.75" style="16" customWidth="1"/>
    <col min="3974" max="3974" width="27.75" style="16" customWidth="1"/>
    <col min="3975" max="3975" width="17.75" style="16" customWidth="1"/>
    <col min="3976" max="3976" width="20.75" style="16" customWidth="1"/>
    <col min="3977" max="3977" width="29.75" style="16" customWidth="1"/>
    <col min="3978" max="3978" width="17.75" style="16" customWidth="1"/>
    <col min="3979" max="3980" width="23.75" style="16" customWidth="1"/>
    <col min="3981" max="3981" width="37.75" style="16" customWidth="1"/>
    <col min="3982" max="3982" width="23.75" style="16" customWidth="1"/>
    <col min="3983" max="3983" width="37.75" style="16" customWidth="1"/>
    <col min="3984" max="3984" width="23.75" style="16" customWidth="1"/>
    <col min="3985" max="3985" width="37.75" style="16" customWidth="1"/>
    <col min="3986" max="3986" width="14.75" style="16" customWidth="1"/>
    <col min="3987" max="3987" width="29.75" style="16" customWidth="1"/>
    <col min="3988" max="3988" width="40.75" style="16" customWidth="1"/>
    <col min="3989" max="3989" width="31.75" style="16" customWidth="1"/>
    <col min="3990" max="3990" width="19.75" style="16" customWidth="1"/>
    <col min="3991" max="3995" width="21.75" style="16" customWidth="1"/>
    <col min="3996" max="3996" width="27.75" style="16" customWidth="1"/>
    <col min="3997" max="3997" width="30.75" style="16" customWidth="1"/>
    <col min="3998" max="3998" width="25.75" style="16" customWidth="1"/>
    <col min="3999" max="3999" width="19.75" style="16" customWidth="1"/>
    <col min="4000" max="4000" width="14.75" style="16" customWidth="1"/>
    <col min="4001" max="4001" width="18.75" style="16" customWidth="1"/>
    <col min="4002" max="4002" width="14.75" style="16" customWidth="1"/>
    <col min="4003" max="4003" width="26.75" style="16" customWidth="1"/>
    <col min="4004" max="4004" width="33.75" style="16" customWidth="1"/>
    <col min="4005" max="4005" width="14.75" style="16" customWidth="1"/>
    <col min="4006" max="4008" width="20.75" style="16" customWidth="1"/>
    <col min="4009" max="4010" width="19.75" style="16" customWidth="1"/>
    <col min="4011" max="4016" width="29.75" style="16" customWidth="1"/>
    <col min="4017" max="4017" width="32.75" style="16" customWidth="1"/>
    <col min="4018" max="4018" width="20.75" style="16" customWidth="1"/>
    <col min="4019" max="4019" width="26.75" style="16" customWidth="1"/>
    <col min="4020" max="4020" width="22.75" style="16" customWidth="1"/>
    <col min="4021" max="4021" width="32.75" style="16" customWidth="1"/>
    <col min="4022" max="4022" width="20.75" style="16" customWidth="1"/>
    <col min="4023" max="4023" width="26.75" style="16" customWidth="1"/>
    <col min="4024" max="4024" width="22.75" style="16" customWidth="1"/>
    <col min="4025" max="4025" width="32.75" style="16" customWidth="1"/>
    <col min="4026" max="4026" width="20.75" style="16" customWidth="1"/>
    <col min="4027" max="4027" width="26.75" style="16" customWidth="1"/>
    <col min="4028" max="4028" width="22.75" style="16" customWidth="1"/>
    <col min="4029" max="4030" width="19.75" style="16" customWidth="1"/>
    <col min="4031" max="4032" width="26.75" style="16" customWidth="1"/>
    <col min="4033" max="4033" width="38.75" style="16" customWidth="1"/>
    <col min="4034" max="4034" width="39.75" style="16" customWidth="1"/>
    <col min="4035" max="4035" width="43.75" style="16" customWidth="1"/>
    <col min="4036" max="4036" width="17.75" style="16" customWidth="1"/>
    <col min="4037" max="4037" width="34.75" style="16" customWidth="1"/>
    <col min="4038" max="4038" width="24.75" style="16" customWidth="1"/>
    <col min="4039" max="4039" width="17.75" style="16" customWidth="1"/>
    <col min="4040" max="4040" width="24.75" style="16" customWidth="1"/>
    <col min="4041" max="4041" width="21.75" style="16" customWidth="1"/>
    <col min="4042" max="4042" width="20.75" style="16" customWidth="1"/>
    <col min="4043" max="4043" width="35.75" style="16" customWidth="1"/>
    <col min="4044" max="4044" width="30.75" style="16" customWidth="1"/>
    <col min="4045" max="4045" width="18.75" style="16" customWidth="1"/>
    <col min="4046" max="4046" width="10.75" style="16" customWidth="1"/>
    <col min="4047" max="4047" width="20.75" style="16" customWidth="1"/>
    <col min="4048" max="4048" width="14.75" style="16" customWidth="1"/>
    <col min="4049" max="4049" width="21.75" style="16" customWidth="1"/>
    <col min="4050" max="4050" width="26.75" style="16" customWidth="1"/>
    <col min="4051" max="4051" width="22.75" style="16" customWidth="1"/>
    <col min="4052" max="4052" width="27.75" style="16" customWidth="1"/>
    <col min="4053" max="4054" width="17.75" style="16" customWidth="1"/>
    <col min="4055" max="4055" width="11.75" style="16" customWidth="1"/>
    <col min="4056" max="4056" width="17.75" style="16" customWidth="1"/>
    <col min="4057" max="4057" width="35.75" style="16" customWidth="1"/>
    <col min="4058" max="4058" width="33.75" style="16" customWidth="1"/>
    <col min="4059" max="4059" width="34.75" style="16" customWidth="1"/>
    <col min="4060" max="4060" width="31.75" style="16" customWidth="1"/>
    <col min="4061" max="4061" width="32.75" style="16" customWidth="1"/>
    <col min="4062" max="4062" width="27.75" style="16" customWidth="1"/>
    <col min="4063" max="4064" width="22.75" style="16" customWidth="1"/>
    <col min="4065" max="4065" width="45.75" style="16" customWidth="1"/>
    <col min="4066" max="4066" width="24.75" style="16" customWidth="1"/>
    <col min="4067" max="4067" width="31.75" style="16" customWidth="1"/>
    <col min="4068" max="4068" width="21.75" style="16" customWidth="1"/>
    <col min="4069" max="4069" width="29.75" style="16" customWidth="1"/>
    <col min="4070" max="4070" width="108.75" style="16" customWidth="1"/>
    <col min="4071" max="4071" width="38.75" style="16" customWidth="1"/>
    <col min="4072" max="4072" width="62.75" style="16" customWidth="1"/>
    <col min="4073" max="4074" width="33.75" style="16" customWidth="1"/>
    <col min="4075" max="4076" width="53.75" style="16" customWidth="1"/>
    <col min="4077" max="4077" width="21.75" style="16" customWidth="1"/>
    <col min="4078" max="4078" width="64.75" style="16" customWidth="1"/>
    <col min="4079" max="4079" width="31.75" style="16" customWidth="1"/>
    <col min="4080" max="4080" width="27.75" style="16" customWidth="1"/>
    <col min="4081" max="4081" width="24.75" style="16" customWidth="1"/>
    <col min="4082" max="4082" width="41.75" style="16" customWidth="1"/>
    <col min="4083" max="4083" width="20.75" style="16" customWidth="1"/>
    <col min="4084" max="4084" width="21.75" style="16" customWidth="1"/>
    <col min="4085" max="4085" width="18.75" style="16" customWidth="1"/>
    <col min="4086" max="4086" width="30.75" style="16" customWidth="1"/>
    <col min="4087" max="4087" width="41.75" style="16" customWidth="1"/>
    <col min="4088" max="4088" width="44.75" style="16" customWidth="1"/>
    <col min="4089" max="4089" width="57.75" style="16" customWidth="1"/>
    <col min="4090" max="4090" width="19.75" style="16" customWidth="1"/>
    <col min="4091" max="4091" width="79.75" style="16" customWidth="1"/>
    <col min="4092" max="4092" width="30.75" style="16" customWidth="1"/>
    <col min="4093" max="4093" width="21.75" style="16" customWidth="1"/>
    <col min="4094" max="4095" width="15.75" style="16" customWidth="1"/>
    <col min="4096" max="4096" width="28.75" style="16" customWidth="1"/>
    <col min="4097" max="4097" width="35.75" style="1" customWidth="1"/>
    <col min="4098" max="4098" width="25.75" style="16" customWidth="1"/>
    <col min="4099" max="4099" width="22.75" style="16" customWidth="1"/>
    <col min="4100" max="4100" width="10.75" style="16" customWidth="1"/>
    <col min="4101" max="4101" width="29.75" style="16" customWidth="1"/>
    <col min="4102" max="4102" width="27.75" style="16" customWidth="1"/>
    <col min="4103" max="4103" width="17.75" style="16" customWidth="1"/>
    <col min="4104" max="4104" width="20.75" style="16" customWidth="1"/>
    <col min="4105" max="4105" width="29.75" style="16" customWidth="1"/>
    <col min="4106" max="4106" width="17.75" style="16" customWidth="1"/>
    <col min="4107" max="4108" width="23.75" style="16" customWidth="1"/>
    <col min="4109" max="4109" width="37.75" style="16" customWidth="1"/>
    <col min="4110" max="4110" width="23.75" style="16" customWidth="1"/>
    <col min="4111" max="4111" width="37.75" style="16" customWidth="1"/>
    <col min="4112" max="4112" width="23.75" style="16" customWidth="1"/>
    <col min="4113" max="4113" width="37.75" style="16" customWidth="1"/>
    <col min="4114" max="4114" width="14.75" style="16" customWidth="1"/>
    <col min="4115" max="4115" width="29.75" style="16" customWidth="1"/>
    <col min="4116" max="4116" width="40.75" style="16" customWidth="1"/>
    <col min="4117" max="4117" width="31.75" style="16" customWidth="1"/>
    <col min="4118" max="4118" width="19.75" style="16" customWidth="1"/>
    <col min="4119" max="4123" width="21.75" style="16" customWidth="1"/>
    <col min="4124" max="4124" width="27.75" style="16" customWidth="1"/>
    <col min="4125" max="4125" width="30.75" style="16" customWidth="1"/>
    <col min="4126" max="4126" width="25.75" style="16" customWidth="1"/>
    <col min="4127" max="4127" width="19.75" style="16" customWidth="1"/>
    <col min="4128" max="4128" width="14.75" style="16" customWidth="1"/>
    <col min="4129" max="4129" width="18.75" style="16" customWidth="1"/>
    <col min="4130" max="4130" width="14.75" style="16" customWidth="1"/>
    <col min="4131" max="4131" width="26.75" style="16" customWidth="1"/>
    <col min="4132" max="4132" width="33.75" style="16" customWidth="1"/>
    <col min="4133" max="4133" width="14.75" style="16" customWidth="1"/>
    <col min="4134" max="4136" width="20.75" style="16" customWidth="1"/>
    <col min="4137" max="4138" width="19.75" style="16" customWidth="1"/>
    <col min="4139" max="4144" width="29.75" style="16" customWidth="1"/>
    <col min="4145" max="4145" width="32.75" style="16" customWidth="1"/>
    <col min="4146" max="4146" width="20.75" style="16" customWidth="1"/>
    <col min="4147" max="4147" width="26.75" style="16" customWidth="1"/>
    <col min="4148" max="4148" width="22.75" style="16" customWidth="1"/>
    <col min="4149" max="4149" width="32.75" style="16" customWidth="1"/>
    <col min="4150" max="4150" width="20.75" style="16" customWidth="1"/>
    <col min="4151" max="4151" width="26.75" style="16" customWidth="1"/>
    <col min="4152" max="4152" width="22.75" style="16" customWidth="1"/>
    <col min="4153" max="4153" width="32.75" style="16" customWidth="1"/>
    <col min="4154" max="4154" width="20.75" style="16" customWidth="1"/>
    <col min="4155" max="4155" width="26.75" style="16" customWidth="1"/>
    <col min="4156" max="4156" width="22.75" style="16" customWidth="1"/>
    <col min="4157" max="4158" width="19.75" style="16" customWidth="1"/>
    <col min="4159" max="4160" width="26.75" style="16" customWidth="1"/>
    <col min="4161" max="4161" width="38.75" style="16" customWidth="1"/>
    <col min="4162" max="4162" width="39.75" style="16" customWidth="1"/>
    <col min="4163" max="4163" width="43.75" style="16" customWidth="1"/>
    <col min="4164" max="4164" width="17.75" style="16" customWidth="1"/>
    <col min="4165" max="4165" width="34.75" style="16" customWidth="1"/>
    <col min="4166" max="4166" width="24.75" style="16" customWidth="1"/>
    <col min="4167" max="4167" width="17.75" style="16" customWidth="1"/>
    <col min="4168" max="4168" width="24.75" style="16" customWidth="1"/>
    <col min="4169" max="4169" width="21.75" style="16" customWidth="1"/>
    <col min="4170" max="4170" width="20.75" style="16" customWidth="1"/>
    <col min="4171" max="4171" width="35.75" style="16" customWidth="1"/>
    <col min="4172" max="4172" width="30.75" style="16" customWidth="1"/>
    <col min="4173" max="4173" width="18.75" style="16" customWidth="1"/>
    <col min="4174" max="4174" width="10.75" style="16" customWidth="1"/>
    <col min="4175" max="4175" width="20.75" style="16" customWidth="1"/>
    <col min="4176" max="4176" width="14.75" style="16" customWidth="1"/>
    <col min="4177" max="4177" width="21.75" style="16" customWidth="1"/>
    <col min="4178" max="4178" width="26.75" style="16" customWidth="1"/>
    <col min="4179" max="4179" width="22.75" style="16" customWidth="1"/>
    <col min="4180" max="4180" width="27.75" style="16" customWidth="1"/>
    <col min="4181" max="4182" width="17.75" style="16" customWidth="1"/>
    <col min="4183" max="4183" width="11.75" style="16" customWidth="1"/>
    <col min="4184" max="4184" width="17.75" style="16" customWidth="1"/>
    <col min="4185" max="4185" width="35.75" style="16" customWidth="1"/>
    <col min="4186" max="4186" width="33.75" style="16" customWidth="1"/>
    <col min="4187" max="4187" width="34.75" style="16" customWidth="1"/>
    <col min="4188" max="4188" width="31.75" style="16" customWidth="1"/>
    <col min="4189" max="4189" width="32.75" style="16" customWidth="1"/>
    <col min="4190" max="4190" width="27.75" style="16" customWidth="1"/>
    <col min="4191" max="4192" width="22.75" style="16" customWidth="1"/>
    <col min="4193" max="4193" width="45.75" style="16" customWidth="1"/>
    <col min="4194" max="4194" width="24.75" style="16" customWidth="1"/>
    <col min="4195" max="4195" width="31.75" style="16" customWidth="1"/>
    <col min="4196" max="4196" width="21.75" style="16" customWidth="1"/>
    <col min="4197" max="4197" width="29.75" style="16" customWidth="1"/>
    <col min="4198" max="4198" width="108.75" style="16" customWidth="1"/>
    <col min="4199" max="4199" width="38.75" style="16" customWidth="1"/>
    <col min="4200" max="4200" width="62.75" style="16" customWidth="1"/>
    <col min="4201" max="4202" width="33.75" style="16" customWidth="1"/>
    <col min="4203" max="4204" width="53.75" style="16" customWidth="1"/>
    <col min="4205" max="4205" width="21.75" style="16" customWidth="1"/>
    <col min="4206" max="4206" width="64.75" style="16" customWidth="1"/>
    <col min="4207" max="4207" width="31.75" style="16" customWidth="1"/>
    <col min="4208" max="4208" width="27.75" style="16" customWidth="1"/>
    <col min="4209" max="4209" width="24.75" style="16" customWidth="1"/>
    <col min="4210" max="4210" width="41.75" style="16" customWidth="1"/>
    <col min="4211" max="4211" width="20.75" style="16" customWidth="1"/>
    <col min="4212" max="4212" width="21.75" style="16" customWidth="1"/>
    <col min="4213" max="4213" width="18.75" style="16" customWidth="1"/>
    <col min="4214" max="4214" width="30.75" style="16" customWidth="1"/>
    <col min="4215" max="4215" width="41.75" style="16" customWidth="1"/>
    <col min="4216" max="4216" width="44.75" style="16" customWidth="1"/>
    <col min="4217" max="4217" width="57.75" style="16" customWidth="1"/>
    <col min="4218" max="4218" width="19.75" style="16" customWidth="1"/>
    <col min="4219" max="4219" width="79.75" style="16" customWidth="1"/>
    <col min="4220" max="4220" width="30.75" style="16" customWidth="1"/>
    <col min="4221" max="4221" width="21.75" style="16" customWidth="1"/>
    <col min="4222" max="4223" width="15.75" style="16" customWidth="1"/>
    <col min="4224" max="4224" width="28.75" style="16" customWidth="1"/>
    <col min="4225" max="4225" width="35.75" style="1" customWidth="1"/>
    <col min="4226" max="4226" width="25.75" style="16" customWidth="1"/>
    <col min="4227" max="4227" width="22.75" style="16" customWidth="1"/>
    <col min="4228" max="4228" width="10.75" style="16" customWidth="1"/>
    <col min="4229" max="4229" width="29.75" style="16" customWidth="1"/>
    <col min="4230" max="4230" width="27.75" style="16" customWidth="1"/>
    <col min="4231" max="4231" width="17.75" style="16" customWidth="1"/>
    <col min="4232" max="4232" width="20.75" style="16" customWidth="1"/>
    <col min="4233" max="4233" width="29.75" style="16" customWidth="1"/>
    <col min="4234" max="4234" width="17.75" style="16" customWidth="1"/>
    <col min="4235" max="4236" width="23.75" style="16" customWidth="1"/>
    <col min="4237" max="4237" width="37.75" style="16" customWidth="1"/>
    <col min="4238" max="4238" width="23.75" style="16" customWidth="1"/>
    <col min="4239" max="4239" width="37.75" style="16" customWidth="1"/>
    <col min="4240" max="4240" width="23.75" style="16" customWidth="1"/>
    <col min="4241" max="4241" width="37.75" style="16" customWidth="1"/>
    <col min="4242" max="4242" width="14.75" style="16" customWidth="1"/>
    <col min="4243" max="4243" width="29.75" style="16" customWidth="1"/>
    <col min="4244" max="4244" width="40.75" style="16" customWidth="1"/>
    <col min="4245" max="4245" width="31.75" style="16" customWidth="1"/>
    <col min="4246" max="4246" width="19.75" style="16" customWidth="1"/>
    <col min="4247" max="4251" width="21.75" style="16" customWidth="1"/>
    <col min="4252" max="4252" width="27.75" style="16" customWidth="1"/>
    <col min="4253" max="4253" width="30.75" style="16" customWidth="1"/>
    <col min="4254" max="4254" width="25.75" style="16" customWidth="1"/>
    <col min="4255" max="4255" width="19.75" style="16" customWidth="1"/>
    <col min="4256" max="4256" width="14.75" style="16" customWidth="1"/>
    <col min="4257" max="4257" width="18.75" style="16" customWidth="1"/>
    <col min="4258" max="4258" width="14.75" style="16" customWidth="1"/>
    <col min="4259" max="4259" width="26.75" style="16" customWidth="1"/>
    <col min="4260" max="4260" width="33.75" style="16" customWidth="1"/>
    <col min="4261" max="4261" width="14.75" style="16" customWidth="1"/>
    <col min="4262" max="4264" width="20.75" style="16" customWidth="1"/>
    <col min="4265" max="4266" width="19.75" style="16" customWidth="1"/>
    <col min="4267" max="4272" width="29.75" style="16" customWidth="1"/>
    <col min="4273" max="4273" width="32.75" style="16" customWidth="1"/>
    <col min="4274" max="4274" width="20.75" style="16" customWidth="1"/>
    <col min="4275" max="4275" width="26.75" style="16" customWidth="1"/>
    <col min="4276" max="4276" width="22.75" style="16" customWidth="1"/>
    <col min="4277" max="4277" width="32.75" style="16" customWidth="1"/>
    <col min="4278" max="4278" width="20.75" style="16" customWidth="1"/>
    <col min="4279" max="4279" width="26.75" style="16" customWidth="1"/>
    <col min="4280" max="4280" width="22.75" style="16" customWidth="1"/>
    <col min="4281" max="4281" width="32.75" style="16" customWidth="1"/>
    <col min="4282" max="4282" width="20.75" style="16" customWidth="1"/>
    <col min="4283" max="4283" width="26.75" style="16" customWidth="1"/>
    <col min="4284" max="4284" width="22.75" style="16" customWidth="1"/>
    <col min="4285" max="4286" width="19.75" style="16" customWidth="1"/>
    <col min="4287" max="4288" width="26.75" style="16" customWidth="1"/>
    <col min="4289" max="4289" width="38.75" style="16" customWidth="1"/>
    <col min="4290" max="4290" width="39.75" style="16" customWidth="1"/>
    <col min="4291" max="4291" width="43.75" style="16" customWidth="1"/>
    <col min="4292" max="4292" width="17.75" style="16" customWidth="1"/>
    <col min="4293" max="4293" width="34.75" style="16" customWidth="1"/>
    <col min="4294" max="4294" width="24.75" style="16" customWidth="1"/>
    <col min="4295" max="4295" width="17.75" style="16" customWidth="1"/>
    <col min="4296" max="4296" width="24.75" style="16" customWidth="1"/>
    <col min="4297" max="4297" width="21.75" style="16" customWidth="1"/>
    <col min="4298" max="4298" width="20.75" style="16" customWidth="1"/>
    <col min="4299" max="4299" width="35.75" style="16" customWidth="1"/>
    <col min="4300" max="4300" width="30.75" style="16" customWidth="1"/>
    <col min="4301" max="4301" width="18.75" style="16" customWidth="1"/>
    <col min="4302" max="4302" width="10.75" style="16" customWidth="1"/>
    <col min="4303" max="4303" width="20.75" style="16" customWidth="1"/>
    <col min="4304" max="4304" width="14.75" style="16" customWidth="1"/>
    <col min="4305" max="4305" width="21.75" style="16" customWidth="1"/>
    <col min="4306" max="4306" width="26.75" style="16" customWidth="1"/>
    <col min="4307" max="4307" width="22.75" style="16" customWidth="1"/>
    <col min="4308" max="4308" width="27.75" style="16" customWidth="1"/>
    <col min="4309" max="4310" width="17.75" style="16" customWidth="1"/>
    <col min="4311" max="4311" width="11.75" style="16" customWidth="1"/>
    <col min="4312" max="4312" width="17.75" style="16" customWidth="1"/>
    <col min="4313" max="4313" width="35.75" style="16" customWidth="1"/>
    <col min="4314" max="4314" width="33.75" style="16" customWidth="1"/>
    <col min="4315" max="4315" width="34.75" style="16" customWidth="1"/>
    <col min="4316" max="4316" width="31.75" style="16" customWidth="1"/>
    <col min="4317" max="4317" width="32.75" style="16" customWidth="1"/>
    <col min="4318" max="4318" width="27.75" style="16" customWidth="1"/>
    <col min="4319" max="4320" width="22.75" style="16" customWidth="1"/>
    <col min="4321" max="4321" width="45.75" style="16" customWidth="1"/>
    <col min="4322" max="4322" width="24.75" style="16" customWidth="1"/>
    <col min="4323" max="4323" width="31.75" style="16" customWidth="1"/>
    <col min="4324" max="4324" width="21.75" style="16" customWidth="1"/>
    <col min="4325" max="4325" width="29.75" style="16" customWidth="1"/>
    <col min="4326" max="4326" width="108.75" style="16" customWidth="1"/>
    <col min="4327" max="4327" width="38.75" style="16" customWidth="1"/>
    <col min="4328" max="4328" width="62.75" style="16" customWidth="1"/>
    <col min="4329" max="4330" width="33.75" style="16" customWidth="1"/>
    <col min="4331" max="4332" width="53.75" style="16" customWidth="1"/>
    <col min="4333" max="4333" width="21.75" style="16" customWidth="1"/>
    <col min="4334" max="4334" width="64.75" style="16" customWidth="1"/>
    <col min="4335" max="4335" width="31.75" style="16" customWidth="1"/>
    <col min="4336" max="4336" width="27.75" style="16" customWidth="1"/>
    <col min="4337" max="4337" width="24.75" style="16" customWidth="1"/>
    <col min="4338" max="4338" width="41.75" style="16" customWidth="1"/>
    <col min="4339" max="4339" width="20.75" style="16" customWidth="1"/>
    <col min="4340" max="4340" width="21.75" style="16" customWidth="1"/>
    <col min="4341" max="4341" width="18.75" style="16" customWidth="1"/>
    <col min="4342" max="4342" width="30.75" style="16" customWidth="1"/>
    <col min="4343" max="4343" width="41.75" style="16" customWidth="1"/>
    <col min="4344" max="4344" width="44.75" style="16" customWidth="1"/>
    <col min="4345" max="4345" width="57.75" style="16" customWidth="1"/>
    <col min="4346" max="4346" width="19.75" style="16" customWidth="1"/>
    <col min="4347" max="4347" width="79.75" style="16" customWidth="1"/>
    <col min="4348" max="4348" width="30.75" style="16" customWidth="1"/>
    <col min="4349" max="4349" width="21.75" style="16" customWidth="1"/>
    <col min="4350" max="4351" width="15.75" style="16" customWidth="1"/>
    <col min="4352" max="4352" width="28.75" style="16" customWidth="1"/>
    <col min="4353" max="4353" width="35.75" style="1" customWidth="1"/>
    <col min="4354" max="4354" width="25.75" style="16" customWidth="1"/>
    <col min="4355" max="4355" width="22.75" style="16" customWidth="1"/>
    <col min="4356" max="4356" width="10.75" style="16" customWidth="1"/>
    <col min="4357" max="4357" width="29.75" style="16" customWidth="1"/>
    <col min="4358" max="4358" width="27.75" style="16" customWidth="1"/>
    <col min="4359" max="4359" width="17.75" style="16" customWidth="1"/>
    <col min="4360" max="4360" width="20.75" style="16" customWidth="1"/>
    <col min="4361" max="4361" width="29.75" style="16" customWidth="1"/>
    <col min="4362" max="4362" width="17.75" style="16" customWidth="1"/>
    <col min="4363" max="4364" width="23.75" style="16" customWidth="1"/>
    <col min="4365" max="4365" width="37.75" style="16" customWidth="1"/>
    <col min="4366" max="4366" width="23.75" style="16" customWidth="1"/>
    <col min="4367" max="4367" width="37.75" style="16" customWidth="1"/>
    <col min="4368" max="4368" width="23.75" style="16" customWidth="1"/>
    <col min="4369" max="4369" width="37.75" style="16" customWidth="1"/>
    <col min="4370" max="4370" width="14.75" style="16" customWidth="1"/>
    <col min="4371" max="4371" width="29.75" style="16" customWidth="1"/>
    <col min="4372" max="4372" width="40.75" style="16" customWidth="1"/>
    <col min="4373" max="4373" width="31.75" style="16" customWidth="1"/>
    <col min="4374" max="4374" width="19.75" style="16" customWidth="1"/>
    <col min="4375" max="4379" width="21.75" style="16" customWidth="1"/>
    <col min="4380" max="4380" width="27.75" style="16" customWidth="1"/>
    <col min="4381" max="4381" width="30.75" style="16" customWidth="1"/>
    <col min="4382" max="4382" width="25.75" style="16" customWidth="1"/>
    <col min="4383" max="4383" width="19.75" style="16" customWidth="1"/>
    <col min="4384" max="4384" width="14.75" style="16" customWidth="1"/>
    <col min="4385" max="4385" width="18.75" style="16" customWidth="1"/>
    <col min="4386" max="4386" width="14.75" style="16" customWidth="1"/>
    <col min="4387" max="4387" width="26.75" style="16" customWidth="1"/>
    <col min="4388" max="4388" width="33.75" style="16" customWidth="1"/>
    <col min="4389" max="4389" width="14.75" style="16" customWidth="1"/>
    <col min="4390" max="4392" width="20.75" style="16" customWidth="1"/>
    <col min="4393" max="4394" width="19.75" style="16" customWidth="1"/>
    <col min="4395" max="4400" width="29.75" style="16" customWidth="1"/>
    <col min="4401" max="4401" width="32.75" style="16" customWidth="1"/>
    <col min="4402" max="4402" width="20.75" style="16" customWidth="1"/>
    <col min="4403" max="4403" width="26.75" style="16" customWidth="1"/>
    <col min="4404" max="4404" width="22.75" style="16" customWidth="1"/>
    <col min="4405" max="4405" width="32.75" style="16" customWidth="1"/>
    <col min="4406" max="4406" width="20.75" style="16" customWidth="1"/>
    <col min="4407" max="4407" width="26.75" style="16" customWidth="1"/>
    <col min="4408" max="4408" width="22.75" style="16" customWidth="1"/>
    <col min="4409" max="4409" width="32.75" style="16" customWidth="1"/>
    <col min="4410" max="4410" width="20.75" style="16" customWidth="1"/>
    <col min="4411" max="4411" width="26.75" style="16" customWidth="1"/>
    <col min="4412" max="4412" width="22.75" style="16" customWidth="1"/>
    <col min="4413" max="4414" width="19.75" style="16" customWidth="1"/>
    <col min="4415" max="4416" width="26.75" style="16" customWidth="1"/>
    <col min="4417" max="4417" width="38.75" style="16" customWidth="1"/>
    <col min="4418" max="4418" width="39.75" style="16" customWidth="1"/>
    <col min="4419" max="4419" width="43.75" style="16" customWidth="1"/>
    <col min="4420" max="4420" width="17.75" style="16" customWidth="1"/>
    <col min="4421" max="4421" width="34.75" style="16" customWidth="1"/>
    <col min="4422" max="4422" width="24.75" style="16" customWidth="1"/>
    <col min="4423" max="4423" width="17.75" style="16" customWidth="1"/>
    <col min="4424" max="4424" width="24.75" style="16" customWidth="1"/>
    <col min="4425" max="4425" width="21.75" style="16" customWidth="1"/>
    <col min="4426" max="4426" width="20.75" style="16" customWidth="1"/>
    <col min="4427" max="4427" width="35.75" style="16" customWidth="1"/>
    <col min="4428" max="4428" width="30.75" style="16" customWidth="1"/>
    <col min="4429" max="4429" width="18.75" style="16" customWidth="1"/>
    <col min="4430" max="4430" width="10.75" style="16" customWidth="1"/>
    <col min="4431" max="4431" width="20.75" style="16" customWidth="1"/>
    <col min="4432" max="4432" width="14.75" style="16" customWidth="1"/>
    <col min="4433" max="4433" width="21.75" style="16" customWidth="1"/>
    <col min="4434" max="4434" width="26.75" style="16" customWidth="1"/>
    <col min="4435" max="4435" width="22.75" style="16" customWidth="1"/>
    <col min="4436" max="4436" width="27.75" style="16" customWidth="1"/>
    <col min="4437" max="4438" width="17.75" style="16" customWidth="1"/>
    <col min="4439" max="4439" width="11.75" style="16" customWidth="1"/>
    <col min="4440" max="4440" width="17.75" style="16" customWidth="1"/>
    <col min="4441" max="4441" width="35.75" style="16" customWidth="1"/>
    <col min="4442" max="4442" width="33.75" style="16" customWidth="1"/>
    <col min="4443" max="4443" width="34.75" style="16" customWidth="1"/>
    <col min="4444" max="4444" width="31.75" style="16" customWidth="1"/>
    <col min="4445" max="4445" width="32.75" style="16" customWidth="1"/>
    <col min="4446" max="4446" width="27.75" style="16" customWidth="1"/>
    <col min="4447" max="4448" width="22.75" style="16" customWidth="1"/>
    <col min="4449" max="4449" width="45.75" style="16" customWidth="1"/>
    <col min="4450" max="4450" width="24.75" style="16" customWidth="1"/>
    <col min="4451" max="4451" width="31.75" style="16" customWidth="1"/>
    <col min="4452" max="4452" width="21.75" style="16" customWidth="1"/>
    <col min="4453" max="4453" width="29.75" style="16" customWidth="1"/>
    <col min="4454" max="4454" width="108.75" style="16" customWidth="1"/>
    <col min="4455" max="4455" width="38.75" style="16" customWidth="1"/>
    <col min="4456" max="4456" width="62.75" style="16" customWidth="1"/>
    <col min="4457" max="4458" width="33.75" style="16" customWidth="1"/>
    <col min="4459" max="4460" width="53.75" style="16" customWidth="1"/>
    <col min="4461" max="4461" width="21.75" style="16" customWidth="1"/>
    <col min="4462" max="4462" width="64.75" style="16" customWidth="1"/>
    <col min="4463" max="4463" width="31.75" style="16" customWidth="1"/>
    <col min="4464" max="4464" width="27.75" style="16" customWidth="1"/>
    <col min="4465" max="4465" width="24.75" style="16" customWidth="1"/>
    <col min="4466" max="4466" width="41.75" style="16" customWidth="1"/>
    <col min="4467" max="4467" width="20.75" style="16" customWidth="1"/>
    <col min="4468" max="4468" width="21.75" style="16" customWidth="1"/>
    <col min="4469" max="4469" width="18.75" style="16" customWidth="1"/>
    <col min="4470" max="4470" width="30.75" style="16" customWidth="1"/>
    <col min="4471" max="4471" width="41.75" style="16" customWidth="1"/>
    <col min="4472" max="4472" width="44.75" style="16" customWidth="1"/>
    <col min="4473" max="4473" width="57.75" style="16" customWidth="1"/>
    <col min="4474" max="4474" width="19.75" style="16" customWidth="1"/>
    <col min="4475" max="4475" width="79.75" style="16" customWidth="1"/>
    <col min="4476" max="4476" width="30.75" style="16" customWidth="1"/>
    <col min="4477" max="4477" width="21.75" style="16" customWidth="1"/>
    <col min="4478" max="4479" width="15.75" style="16" customWidth="1"/>
    <col min="4480" max="4480" width="28.75" style="16" customWidth="1"/>
    <col min="4481" max="4481" width="35.75" style="1" customWidth="1"/>
    <col min="4482" max="4482" width="25.75" style="16" customWidth="1"/>
    <col min="4483" max="4483" width="22.75" style="16" customWidth="1"/>
    <col min="4484" max="4484" width="10.75" style="16" customWidth="1"/>
    <col min="4485" max="4485" width="29.75" style="16" customWidth="1"/>
    <col min="4486" max="4486" width="27.75" style="16" customWidth="1"/>
    <col min="4487" max="4487" width="17.75" style="16" customWidth="1"/>
    <col min="4488" max="4488" width="20.75" style="16" customWidth="1"/>
    <col min="4489" max="4489" width="29.75" style="16" customWidth="1"/>
    <col min="4490" max="4490" width="17.75" style="16" customWidth="1"/>
    <col min="4491" max="4492" width="23.75" style="16" customWidth="1"/>
    <col min="4493" max="4493" width="37.75" style="16" customWidth="1"/>
    <col min="4494" max="4494" width="23.75" style="16" customWidth="1"/>
    <col min="4495" max="4495" width="37.75" style="16" customWidth="1"/>
    <col min="4496" max="4496" width="23.75" style="16" customWidth="1"/>
    <col min="4497" max="4497" width="37.75" style="16" customWidth="1"/>
    <col min="4498" max="4498" width="14.75" style="16" customWidth="1"/>
    <col min="4499" max="4499" width="29.75" style="16" customWidth="1"/>
    <col min="4500" max="4500" width="40.75" style="16" customWidth="1"/>
    <col min="4501" max="4501" width="31.75" style="16" customWidth="1"/>
    <col min="4502" max="4502" width="19.75" style="16" customWidth="1"/>
    <col min="4503" max="4507" width="21.75" style="16" customWidth="1"/>
    <col min="4508" max="4508" width="27.75" style="16" customWidth="1"/>
    <col min="4509" max="4509" width="30.75" style="16" customWidth="1"/>
    <col min="4510" max="4510" width="25.75" style="16" customWidth="1"/>
    <col min="4511" max="4511" width="19.75" style="16" customWidth="1"/>
    <col min="4512" max="4512" width="14.75" style="16" customWidth="1"/>
    <col min="4513" max="4513" width="18.75" style="16" customWidth="1"/>
    <col min="4514" max="4514" width="14.75" style="16" customWidth="1"/>
    <col min="4515" max="4515" width="26.75" style="16" customWidth="1"/>
    <col min="4516" max="4516" width="33.75" style="16" customWidth="1"/>
    <col min="4517" max="4517" width="14.75" style="16" customWidth="1"/>
    <col min="4518" max="4520" width="20.75" style="16" customWidth="1"/>
    <col min="4521" max="4522" width="19.75" style="16" customWidth="1"/>
    <col min="4523" max="4528" width="29.75" style="16" customWidth="1"/>
    <col min="4529" max="4529" width="32.75" style="16" customWidth="1"/>
    <col min="4530" max="4530" width="20.75" style="16" customWidth="1"/>
    <col min="4531" max="4531" width="26.75" style="16" customWidth="1"/>
    <col min="4532" max="4532" width="22.75" style="16" customWidth="1"/>
    <col min="4533" max="4533" width="32.75" style="16" customWidth="1"/>
    <col min="4534" max="4534" width="20.75" style="16" customWidth="1"/>
    <col min="4535" max="4535" width="26.75" style="16" customWidth="1"/>
    <col min="4536" max="4536" width="22.75" style="16" customWidth="1"/>
    <col min="4537" max="4537" width="32.75" style="16" customWidth="1"/>
    <col min="4538" max="4538" width="20.75" style="16" customWidth="1"/>
    <col min="4539" max="4539" width="26.75" style="16" customWidth="1"/>
    <col min="4540" max="4540" width="22.75" style="16" customWidth="1"/>
    <col min="4541" max="4542" width="19.75" style="16" customWidth="1"/>
    <col min="4543" max="4544" width="26.75" style="16" customWidth="1"/>
    <col min="4545" max="4545" width="38.75" style="16" customWidth="1"/>
    <col min="4546" max="4546" width="39.75" style="16" customWidth="1"/>
    <col min="4547" max="4547" width="43.75" style="16" customWidth="1"/>
    <col min="4548" max="4548" width="17.75" style="16" customWidth="1"/>
    <col min="4549" max="4549" width="34.75" style="16" customWidth="1"/>
    <col min="4550" max="4550" width="24.75" style="16" customWidth="1"/>
    <col min="4551" max="4551" width="17.75" style="16" customWidth="1"/>
    <col min="4552" max="4552" width="24.75" style="16" customWidth="1"/>
    <col min="4553" max="4553" width="21.75" style="16" customWidth="1"/>
    <col min="4554" max="4554" width="20.75" style="16" customWidth="1"/>
    <col min="4555" max="4555" width="35.75" style="16" customWidth="1"/>
    <col min="4556" max="4556" width="30.75" style="16" customWidth="1"/>
    <col min="4557" max="4557" width="18.75" style="16" customWidth="1"/>
    <col min="4558" max="4558" width="10.75" style="16" customWidth="1"/>
    <col min="4559" max="4559" width="20.75" style="16" customWidth="1"/>
    <col min="4560" max="4560" width="14.75" style="16" customWidth="1"/>
    <col min="4561" max="4561" width="21.75" style="16" customWidth="1"/>
    <col min="4562" max="4562" width="26.75" style="16" customWidth="1"/>
    <col min="4563" max="4563" width="22.75" style="16" customWidth="1"/>
    <col min="4564" max="4564" width="27.75" style="16" customWidth="1"/>
    <col min="4565" max="4566" width="17.75" style="16" customWidth="1"/>
    <col min="4567" max="4567" width="11.75" style="16" customWidth="1"/>
    <col min="4568" max="4568" width="17.75" style="16" customWidth="1"/>
    <col min="4569" max="4569" width="35.75" style="16" customWidth="1"/>
    <col min="4570" max="4570" width="33.75" style="16" customWidth="1"/>
    <col min="4571" max="4571" width="34.75" style="16" customWidth="1"/>
    <col min="4572" max="4572" width="31.75" style="16" customWidth="1"/>
    <col min="4573" max="4573" width="32.75" style="16" customWidth="1"/>
    <col min="4574" max="4574" width="27.75" style="16" customWidth="1"/>
    <col min="4575" max="4576" width="22.75" style="16" customWidth="1"/>
    <col min="4577" max="4577" width="45.75" style="16" customWidth="1"/>
    <col min="4578" max="4578" width="24.75" style="16" customWidth="1"/>
    <col min="4579" max="4579" width="31.75" style="16" customWidth="1"/>
    <col min="4580" max="4580" width="21.75" style="16" customWidth="1"/>
    <col min="4581" max="4581" width="29.75" style="16" customWidth="1"/>
    <col min="4582" max="4582" width="108.75" style="16" customWidth="1"/>
    <col min="4583" max="4583" width="38.75" style="16" customWidth="1"/>
    <col min="4584" max="4584" width="62.75" style="16" customWidth="1"/>
    <col min="4585" max="4586" width="33.75" style="16" customWidth="1"/>
    <col min="4587" max="4588" width="53.75" style="16" customWidth="1"/>
    <col min="4589" max="4589" width="21.75" style="16" customWidth="1"/>
    <col min="4590" max="4590" width="64.75" style="16" customWidth="1"/>
    <col min="4591" max="4591" width="31.75" style="16" customWidth="1"/>
    <col min="4592" max="4592" width="27.75" style="16" customWidth="1"/>
    <col min="4593" max="4593" width="24.75" style="16" customWidth="1"/>
    <col min="4594" max="4594" width="41.75" style="16" customWidth="1"/>
    <col min="4595" max="4595" width="20.75" style="16" customWidth="1"/>
    <col min="4596" max="4596" width="21.75" style="16" customWidth="1"/>
    <col min="4597" max="4597" width="18.75" style="16" customWidth="1"/>
    <col min="4598" max="4598" width="30.75" style="16" customWidth="1"/>
    <col min="4599" max="4599" width="41.75" style="16" customWidth="1"/>
    <col min="4600" max="4600" width="44.75" style="16" customWidth="1"/>
    <col min="4601" max="4601" width="57.75" style="16" customWidth="1"/>
    <col min="4602" max="4602" width="19.75" style="16" customWidth="1"/>
    <col min="4603" max="4603" width="79.75" style="16" customWidth="1"/>
    <col min="4604" max="4604" width="30.75" style="16" customWidth="1"/>
    <col min="4605" max="4605" width="21.75" style="16" customWidth="1"/>
    <col min="4606" max="4607" width="15.75" style="16" customWidth="1"/>
    <col min="4608" max="4608" width="28.75" style="16" customWidth="1"/>
    <col min="4609" max="4609" width="35.75" style="1" customWidth="1"/>
    <col min="4610" max="4610" width="25.75" style="16" customWidth="1"/>
    <col min="4611" max="4611" width="22.75" style="16" customWidth="1"/>
    <col min="4612" max="4612" width="10.75" style="16" customWidth="1"/>
    <col min="4613" max="4613" width="29.75" style="16" customWidth="1"/>
    <col min="4614" max="4614" width="27.75" style="16" customWidth="1"/>
    <col min="4615" max="4615" width="17.75" style="16" customWidth="1"/>
    <col min="4616" max="4616" width="20.75" style="16" customWidth="1"/>
    <col min="4617" max="4617" width="29.75" style="16" customWidth="1"/>
    <col min="4618" max="4618" width="17.75" style="16" customWidth="1"/>
    <col min="4619" max="4620" width="23.75" style="16" customWidth="1"/>
    <col min="4621" max="4621" width="37.75" style="16" customWidth="1"/>
    <col min="4622" max="4622" width="23.75" style="16" customWidth="1"/>
    <col min="4623" max="4623" width="37.75" style="16" customWidth="1"/>
    <col min="4624" max="4624" width="23.75" style="16" customWidth="1"/>
    <col min="4625" max="4625" width="37.75" style="16" customWidth="1"/>
    <col min="4626" max="4626" width="14.75" style="16" customWidth="1"/>
    <col min="4627" max="4627" width="29.75" style="16" customWidth="1"/>
    <col min="4628" max="4628" width="40.75" style="16" customWidth="1"/>
    <col min="4629" max="4629" width="31.75" style="16" customWidth="1"/>
    <col min="4630" max="4630" width="19.75" style="16" customWidth="1"/>
    <col min="4631" max="4635" width="21.75" style="16" customWidth="1"/>
    <col min="4636" max="4636" width="27.75" style="16" customWidth="1"/>
    <col min="4637" max="4637" width="30.75" style="16" customWidth="1"/>
    <col min="4638" max="4638" width="25.75" style="16" customWidth="1"/>
    <col min="4639" max="4639" width="19.75" style="16" customWidth="1"/>
    <col min="4640" max="4640" width="14.75" style="16" customWidth="1"/>
    <col min="4641" max="4641" width="18.75" style="16" customWidth="1"/>
    <col min="4642" max="4642" width="14.75" style="16" customWidth="1"/>
    <col min="4643" max="4643" width="26.75" style="16" customWidth="1"/>
    <col min="4644" max="4644" width="33.75" style="16" customWidth="1"/>
    <col min="4645" max="4645" width="14.75" style="16" customWidth="1"/>
    <col min="4646" max="4648" width="20.75" style="16" customWidth="1"/>
    <col min="4649" max="4650" width="19.75" style="16" customWidth="1"/>
    <col min="4651" max="4656" width="29.75" style="16" customWidth="1"/>
    <col min="4657" max="4657" width="32.75" style="16" customWidth="1"/>
    <col min="4658" max="4658" width="20.75" style="16" customWidth="1"/>
    <col min="4659" max="4659" width="26.75" style="16" customWidth="1"/>
    <col min="4660" max="4660" width="22.75" style="16" customWidth="1"/>
    <col min="4661" max="4661" width="32.75" style="16" customWidth="1"/>
    <col min="4662" max="4662" width="20.75" style="16" customWidth="1"/>
    <col min="4663" max="4663" width="26.75" style="16" customWidth="1"/>
    <col min="4664" max="4664" width="22.75" style="16" customWidth="1"/>
    <col min="4665" max="4665" width="32.75" style="16" customWidth="1"/>
    <col min="4666" max="4666" width="20.75" style="16" customWidth="1"/>
    <col min="4667" max="4667" width="26.75" style="16" customWidth="1"/>
    <col min="4668" max="4668" width="22.75" style="16" customWidth="1"/>
    <col min="4669" max="4670" width="19.75" style="16" customWidth="1"/>
    <col min="4671" max="4672" width="26.75" style="16" customWidth="1"/>
    <col min="4673" max="4673" width="38.75" style="16" customWidth="1"/>
    <col min="4674" max="4674" width="39.75" style="16" customWidth="1"/>
    <col min="4675" max="4675" width="43.75" style="16" customWidth="1"/>
    <col min="4676" max="4676" width="17.75" style="16" customWidth="1"/>
    <col min="4677" max="4677" width="34.75" style="16" customWidth="1"/>
    <col min="4678" max="4678" width="24.75" style="16" customWidth="1"/>
    <col min="4679" max="4679" width="17.75" style="16" customWidth="1"/>
    <col min="4680" max="4680" width="24.75" style="16" customWidth="1"/>
    <col min="4681" max="4681" width="21.75" style="16" customWidth="1"/>
    <col min="4682" max="4682" width="20.75" style="16" customWidth="1"/>
    <col min="4683" max="4683" width="35.75" style="16" customWidth="1"/>
    <col min="4684" max="4684" width="30.75" style="16" customWidth="1"/>
    <col min="4685" max="4685" width="18.75" style="16" customWidth="1"/>
    <col min="4686" max="4686" width="10.75" style="16" customWidth="1"/>
    <col min="4687" max="4687" width="20.75" style="16" customWidth="1"/>
    <col min="4688" max="4688" width="14.75" style="16" customWidth="1"/>
    <col min="4689" max="4689" width="21.75" style="16" customWidth="1"/>
    <col min="4690" max="4690" width="26.75" style="16" customWidth="1"/>
    <col min="4691" max="4691" width="22.75" style="16" customWidth="1"/>
    <col min="4692" max="4692" width="27.75" style="16" customWidth="1"/>
    <col min="4693" max="4694" width="17.75" style="16" customWidth="1"/>
    <col min="4695" max="4695" width="11.75" style="16" customWidth="1"/>
    <col min="4696" max="4696" width="17.75" style="16" customWidth="1"/>
    <col min="4697" max="4697" width="35.75" style="16" customWidth="1"/>
    <col min="4698" max="4698" width="33.75" style="16" customWidth="1"/>
    <col min="4699" max="4699" width="34.75" style="16" customWidth="1"/>
    <col min="4700" max="4700" width="31.75" style="16" customWidth="1"/>
    <col min="4701" max="4701" width="32.75" style="16" customWidth="1"/>
    <col min="4702" max="4702" width="27.75" style="16" customWidth="1"/>
    <col min="4703" max="4704" width="22.75" style="16" customWidth="1"/>
    <col min="4705" max="4705" width="45.75" style="16" customWidth="1"/>
    <col min="4706" max="4706" width="24.75" style="16" customWidth="1"/>
    <col min="4707" max="4707" width="31.75" style="16" customWidth="1"/>
    <col min="4708" max="4708" width="21.75" style="16" customWidth="1"/>
    <col min="4709" max="4709" width="29.75" style="16" customWidth="1"/>
    <col min="4710" max="4710" width="108.75" style="16" customWidth="1"/>
    <col min="4711" max="4711" width="38.75" style="16" customWidth="1"/>
    <col min="4712" max="4712" width="62.75" style="16" customWidth="1"/>
    <col min="4713" max="4714" width="33.75" style="16" customWidth="1"/>
    <col min="4715" max="4716" width="53.75" style="16" customWidth="1"/>
    <col min="4717" max="4717" width="21.75" style="16" customWidth="1"/>
    <col min="4718" max="4718" width="64.75" style="16" customWidth="1"/>
    <col min="4719" max="4719" width="31.75" style="16" customWidth="1"/>
    <col min="4720" max="4720" width="27.75" style="16" customWidth="1"/>
    <col min="4721" max="4721" width="24.75" style="16" customWidth="1"/>
    <col min="4722" max="4722" width="41.75" style="16" customWidth="1"/>
    <col min="4723" max="4723" width="20.75" style="16" customWidth="1"/>
    <col min="4724" max="4724" width="21.75" style="16" customWidth="1"/>
    <col min="4725" max="4725" width="18.75" style="16" customWidth="1"/>
    <col min="4726" max="4726" width="30.75" style="16" customWidth="1"/>
    <col min="4727" max="4727" width="41.75" style="16" customWidth="1"/>
    <col min="4728" max="4728" width="44.75" style="16" customWidth="1"/>
    <col min="4729" max="4729" width="57.75" style="16" customWidth="1"/>
    <col min="4730" max="4730" width="19.75" style="16" customWidth="1"/>
    <col min="4731" max="4731" width="79.75" style="16" customWidth="1"/>
    <col min="4732" max="4732" width="30.75" style="16" customWidth="1"/>
    <col min="4733" max="4733" width="21.75" style="16" customWidth="1"/>
    <col min="4734" max="4735" width="15.75" style="16" customWidth="1"/>
    <col min="4736" max="4736" width="28.75" style="16" customWidth="1"/>
    <col min="4737" max="4737" width="35.75" style="1" customWidth="1"/>
    <col min="4738" max="4738" width="25.75" style="16" customWidth="1"/>
    <col min="4739" max="4739" width="22.75" style="16" customWidth="1"/>
    <col min="4740" max="4740" width="10.75" style="16" customWidth="1"/>
    <col min="4741" max="4741" width="29.75" style="16" customWidth="1"/>
    <col min="4742" max="4742" width="27.75" style="16" customWidth="1"/>
    <col min="4743" max="4743" width="17.75" style="16" customWidth="1"/>
    <col min="4744" max="4744" width="20.75" style="16" customWidth="1"/>
    <col min="4745" max="4745" width="29.75" style="16" customWidth="1"/>
    <col min="4746" max="4746" width="17.75" style="16" customWidth="1"/>
    <col min="4747" max="4748" width="23.75" style="16" customWidth="1"/>
    <col min="4749" max="4749" width="37.75" style="16" customWidth="1"/>
    <col min="4750" max="4750" width="23.75" style="16" customWidth="1"/>
    <col min="4751" max="4751" width="37.75" style="16" customWidth="1"/>
    <col min="4752" max="4752" width="23.75" style="16" customWidth="1"/>
    <col min="4753" max="4753" width="37.75" style="16" customWidth="1"/>
    <col min="4754" max="4754" width="14.75" style="16" customWidth="1"/>
    <col min="4755" max="4755" width="29.75" style="16" customWidth="1"/>
    <col min="4756" max="4756" width="40.75" style="16" customWidth="1"/>
    <col min="4757" max="4757" width="31.75" style="16" customWidth="1"/>
    <col min="4758" max="4758" width="19.75" style="16" customWidth="1"/>
    <col min="4759" max="4763" width="21.75" style="16" customWidth="1"/>
    <col min="4764" max="4764" width="27.75" style="16" customWidth="1"/>
    <col min="4765" max="4765" width="30.75" style="16" customWidth="1"/>
    <col min="4766" max="4766" width="25.75" style="16" customWidth="1"/>
    <col min="4767" max="4767" width="19.75" style="16" customWidth="1"/>
    <col min="4768" max="4768" width="14.75" style="16" customWidth="1"/>
    <col min="4769" max="4769" width="18.75" style="16" customWidth="1"/>
    <col min="4770" max="4770" width="14.75" style="16" customWidth="1"/>
    <col min="4771" max="4771" width="26.75" style="16" customWidth="1"/>
    <col min="4772" max="4772" width="33.75" style="16" customWidth="1"/>
    <col min="4773" max="4773" width="14.75" style="16" customWidth="1"/>
    <col min="4774" max="4776" width="20.75" style="16" customWidth="1"/>
    <col min="4777" max="4778" width="19.75" style="16" customWidth="1"/>
    <col min="4779" max="4784" width="29.75" style="16" customWidth="1"/>
    <col min="4785" max="4785" width="32.75" style="16" customWidth="1"/>
    <col min="4786" max="4786" width="20.75" style="16" customWidth="1"/>
    <col min="4787" max="4787" width="26.75" style="16" customWidth="1"/>
    <col min="4788" max="4788" width="22.75" style="16" customWidth="1"/>
    <col min="4789" max="4789" width="32.75" style="16" customWidth="1"/>
    <col min="4790" max="4790" width="20.75" style="16" customWidth="1"/>
    <col min="4791" max="4791" width="26.75" style="16" customWidth="1"/>
    <col min="4792" max="4792" width="22.75" style="16" customWidth="1"/>
    <col min="4793" max="4793" width="32.75" style="16" customWidth="1"/>
    <col min="4794" max="4794" width="20.75" style="16" customWidth="1"/>
    <col min="4795" max="4795" width="26.75" style="16" customWidth="1"/>
    <col min="4796" max="4796" width="22.75" style="16" customWidth="1"/>
    <col min="4797" max="4798" width="19.75" style="16" customWidth="1"/>
    <col min="4799" max="4800" width="26.75" style="16" customWidth="1"/>
    <col min="4801" max="4801" width="38.75" style="16" customWidth="1"/>
    <col min="4802" max="4802" width="39.75" style="16" customWidth="1"/>
    <col min="4803" max="4803" width="43.75" style="16" customWidth="1"/>
    <col min="4804" max="4804" width="17.75" style="16" customWidth="1"/>
    <col min="4805" max="4805" width="34.75" style="16" customWidth="1"/>
    <col min="4806" max="4806" width="24.75" style="16" customWidth="1"/>
    <col min="4807" max="4807" width="17.75" style="16" customWidth="1"/>
    <col min="4808" max="4808" width="24.75" style="16" customWidth="1"/>
    <col min="4809" max="4809" width="21.75" style="16" customWidth="1"/>
    <col min="4810" max="4810" width="20.75" style="16" customWidth="1"/>
    <col min="4811" max="4811" width="35.75" style="16" customWidth="1"/>
    <col min="4812" max="4812" width="30.75" style="16" customWidth="1"/>
    <col min="4813" max="4813" width="18.75" style="16" customWidth="1"/>
    <col min="4814" max="4814" width="10.75" style="16" customWidth="1"/>
    <col min="4815" max="4815" width="20.75" style="16" customWidth="1"/>
    <col min="4816" max="4816" width="14.75" style="16" customWidth="1"/>
    <col min="4817" max="4817" width="21.75" style="16" customWidth="1"/>
    <col min="4818" max="4818" width="26.75" style="16" customWidth="1"/>
    <col min="4819" max="4819" width="22.75" style="16" customWidth="1"/>
    <col min="4820" max="4820" width="27.75" style="16" customWidth="1"/>
    <col min="4821" max="4822" width="17.75" style="16" customWidth="1"/>
    <col min="4823" max="4823" width="11.75" style="16" customWidth="1"/>
    <col min="4824" max="4824" width="17.75" style="16" customWidth="1"/>
    <col min="4825" max="4825" width="35.75" style="16" customWidth="1"/>
    <col min="4826" max="4826" width="33.75" style="16" customWidth="1"/>
    <col min="4827" max="4827" width="34.75" style="16" customWidth="1"/>
    <col min="4828" max="4828" width="31.75" style="16" customWidth="1"/>
    <col min="4829" max="4829" width="32.75" style="16" customWidth="1"/>
    <col min="4830" max="4830" width="27.75" style="16" customWidth="1"/>
    <col min="4831" max="4832" width="22.75" style="16" customWidth="1"/>
    <col min="4833" max="4833" width="45.75" style="16" customWidth="1"/>
    <col min="4834" max="4834" width="24.75" style="16" customWidth="1"/>
    <col min="4835" max="4835" width="31.75" style="16" customWidth="1"/>
    <col min="4836" max="4836" width="21.75" style="16" customWidth="1"/>
    <col min="4837" max="4837" width="29.75" style="16" customWidth="1"/>
    <col min="4838" max="4838" width="108.75" style="16" customWidth="1"/>
    <col min="4839" max="4839" width="38.75" style="16" customWidth="1"/>
    <col min="4840" max="4840" width="62.75" style="16" customWidth="1"/>
    <col min="4841" max="4842" width="33.75" style="16" customWidth="1"/>
    <col min="4843" max="4844" width="53.75" style="16" customWidth="1"/>
    <col min="4845" max="4845" width="21.75" style="16" customWidth="1"/>
    <col min="4846" max="4846" width="64.75" style="16" customWidth="1"/>
    <col min="4847" max="4847" width="31.75" style="16" customWidth="1"/>
    <col min="4848" max="4848" width="27.75" style="16" customWidth="1"/>
    <col min="4849" max="4849" width="24.75" style="16" customWidth="1"/>
    <col min="4850" max="4850" width="41.75" style="16" customWidth="1"/>
    <col min="4851" max="4851" width="20.75" style="16" customWidth="1"/>
    <col min="4852" max="4852" width="21.75" style="16" customWidth="1"/>
    <col min="4853" max="4853" width="18.75" style="16" customWidth="1"/>
    <col min="4854" max="4854" width="30.75" style="16" customWidth="1"/>
    <col min="4855" max="4855" width="41.75" style="16" customWidth="1"/>
    <col min="4856" max="4856" width="44.75" style="16" customWidth="1"/>
    <col min="4857" max="4857" width="57.75" style="16" customWidth="1"/>
    <col min="4858" max="4858" width="19.75" style="16" customWidth="1"/>
    <col min="4859" max="4859" width="79.75" style="16" customWidth="1"/>
    <col min="4860" max="4860" width="30.75" style="16" customWidth="1"/>
    <col min="4861" max="4861" width="21.75" style="16" customWidth="1"/>
    <col min="4862" max="4863" width="15.75" style="16" customWidth="1"/>
    <col min="4864" max="4864" width="28.75" style="16" customWidth="1"/>
    <col min="4865" max="4865" width="35.75" style="1" customWidth="1"/>
    <col min="4866" max="4866" width="25.75" style="16" customWidth="1"/>
    <col min="4867" max="4867" width="22.75" style="16" customWidth="1"/>
    <col min="4868" max="4868" width="10.75" style="16" customWidth="1"/>
    <col min="4869" max="4869" width="29.75" style="16" customWidth="1"/>
    <col min="4870" max="4870" width="27.75" style="16" customWidth="1"/>
    <col min="4871" max="4871" width="17.75" style="16" customWidth="1"/>
    <col min="4872" max="4872" width="20.75" style="16" customWidth="1"/>
    <col min="4873" max="4873" width="29.75" style="16" customWidth="1"/>
    <col min="4874" max="4874" width="17.75" style="16" customWidth="1"/>
    <col min="4875" max="4876" width="23.75" style="16" customWidth="1"/>
    <col min="4877" max="4877" width="37.75" style="16" customWidth="1"/>
    <col min="4878" max="4878" width="23.75" style="16" customWidth="1"/>
    <col min="4879" max="4879" width="37.75" style="16" customWidth="1"/>
    <col min="4880" max="4880" width="23.75" style="16" customWidth="1"/>
    <col min="4881" max="4881" width="37.75" style="16" customWidth="1"/>
    <col min="4882" max="4882" width="14.75" style="16" customWidth="1"/>
    <col min="4883" max="4883" width="29.75" style="16" customWidth="1"/>
    <col min="4884" max="4884" width="40.75" style="16" customWidth="1"/>
    <col min="4885" max="4885" width="31.75" style="16" customWidth="1"/>
    <col min="4886" max="4886" width="19.75" style="16" customWidth="1"/>
    <col min="4887" max="4891" width="21.75" style="16" customWidth="1"/>
    <col min="4892" max="4892" width="27.75" style="16" customWidth="1"/>
    <col min="4893" max="4893" width="30.75" style="16" customWidth="1"/>
    <col min="4894" max="4894" width="25.75" style="16" customWidth="1"/>
    <col min="4895" max="4895" width="19.75" style="16" customWidth="1"/>
    <col min="4896" max="4896" width="14.75" style="16" customWidth="1"/>
    <col min="4897" max="4897" width="18.75" style="16" customWidth="1"/>
    <col min="4898" max="4898" width="14.75" style="16" customWidth="1"/>
    <col min="4899" max="4899" width="26.75" style="16" customWidth="1"/>
    <col min="4900" max="4900" width="33.75" style="16" customWidth="1"/>
    <col min="4901" max="4901" width="14.75" style="16" customWidth="1"/>
    <col min="4902" max="4904" width="20.75" style="16" customWidth="1"/>
    <col min="4905" max="4906" width="19.75" style="16" customWidth="1"/>
    <col min="4907" max="4912" width="29.75" style="16" customWidth="1"/>
    <col min="4913" max="4913" width="32.75" style="16" customWidth="1"/>
    <col min="4914" max="4914" width="20.75" style="16" customWidth="1"/>
    <col min="4915" max="4915" width="26.75" style="16" customWidth="1"/>
    <col min="4916" max="4916" width="22.75" style="16" customWidth="1"/>
    <col min="4917" max="4917" width="32.75" style="16" customWidth="1"/>
    <col min="4918" max="4918" width="20.75" style="16" customWidth="1"/>
    <col min="4919" max="4919" width="26.75" style="16" customWidth="1"/>
    <col min="4920" max="4920" width="22.75" style="16" customWidth="1"/>
    <col min="4921" max="4921" width="32.75" style="16" customWidth="1"/>
    <col min="4922" max="4922" width="20.75" style="16" customWidth="1"/>
    <col min="4923" max="4923" width="26.75" style="16" customWidth="1"/>
    <col min="4924" max="4924" width="22.75" style="16" customWidth="1"/>
    <col min="4925" max="4926" width="19.75" style="16" customWidth="1"/>
    <col min="4927" max="4928" width="26.75" style="16" customWidth="1"/>
    <col min="4929" max="4929" width="38.75" style="16" customWidth="1"/>
    <col min="4930" max="4930" width="39.75" style="16" customWidth="1"/>
    <col min="4931" max="4931" width="43.75" style="16" customWidth="1"/>
    <col min="4932" max="4932" width="17.75" style="16" customWidth="1"/>
    <col min="4933" max="4933" width="34.75" style="16" customWidth="1"/>
    <col min="4934" max="4934" width="24.75" style="16" customWidth="1"/>
    <col min="4935" max="4935" width="17.75" style="16" customWidth="1"/>
    <col min="4936" max="4936" width="24.75" style="16" customWidth="1"/>
    <col min="4937" max="4937" width="21.75" style="16" customWidth="1"/>
    <col min="4938" max="4938" width="20.75" style="16" customWidth="1"/>
    <col min="4939" max="4939" width="35.75" style="16" customWidth="1"/>
    <col min="4940" max="4940" width="30.75" style="16" customWidth="1"/>
    <col min="4941" max="4941" width="18.75" style="16" customWidth="1"/>
    <col min="4942" max="4942" width="10.75" style="16" customWidth="1"/>
    <col min="4943" max="4943" width="20.75" style="16" customWidth="1"/>
    <col min="4944" max="4944" width="14.75" style="16" customWidth="1"/>
    <col min="4945" max="4945" width="21.75" style="16" customWidth="1"/>
    <col min="4946" max="4946" width="26.75" style="16" customWidth="1"/>
    <col min="4947" max="4947" width="22.75" style="16" customWidth="1"/>
    <col min="4948" max="4948" width="27.75" style="16" customWidth="1"/>
    <col min="4949" max="4950" width="17.75" style="16" customWidth="1"/>
    <col min="4951" max="4951" width="11.75" style="16" customWidth="1"/>
    <col min="4952" max="4952" width="17.75" style="16" customWidth="1"/>
    <col min="4953" max="4953" width="35.75" style="16" customWidth="1"/>
    <col min="4954" max="4954" width="33.75" style="16" customWidth="1"/>
    <col min="4955" max="4955" width="34.75" style="16" customWidth="1"/>
    <col min="4956" max="4956" width="31.75" style="16" customWidth="1"/>
    <col min="4957" max="4957" width="32.75" style="16" customWidth="1"/>
    <col min="4958" max="4958" width="27.75" style="16" customWidth="1"/>
    <col min="4959" max="4960" width="22.75" style="16" customWidth="1"/>
    <col min="4961" max="4961" width="45.75" style="16" customWidth="1"/>
    <col min="4962" max="4962" width="24.75" style="16" customWidth="1"/>
    <col min="4963" max="4963" width="31.75" style="16" customWidth="1"/>
    <col min="4964" max="4964" width="21.75" style="16" customWidth="1"/>
    <col min="4965" max="4965" width="29.75" style="16" customWidth="1"/>
    <col min="4966" max="4966" width="108.75" style="16" customWidth="1"/>
    <col min="4967" max="4967" width="38.75" style="16" customWidth="1"/>
    <col min="4968" max="4968" width="62.75" style="16" customWidth="1"/>
    <col min="4969" max="4970" width="33.75" style="16" customWidth="1"/>
    <col min="4971" max="4972" width="53.75" style="16" customWidth="1"/>
    <col min="4973" max="4973" width="21.75" style="16" customWidth="1"/>
    <col min="4974" max="4974" width="64.75" style="16" customWidth="1"/>
    <col min="4975" max="4975" width="31.75" style="16" customWidth="1"/>
    <col min="4976" max="4976" width="27.75" style="16" customWidth="1"/>
    <col min="4977" max="4977" width="24.75" style="16" customWidth="1"/>
    <col min="4978" max="4978" width="41.75" style="16" customWidth="1"/>
    <col min="4979" max="4979" width="20.75" style="16" customWidth="1"/>
    <col min="4980" max="4980" width="21.75" style="16" customWidth="1"/>
    <col min="4981" max="4981" width="18.75" style="16" customWidth="1"/>
    <col min="4982" max="4982" width="30.75" style="16" customWidth="1"/>
    <col min="4983" max="4983" width="41.75" style="16" customWidth="1"/>
    <col min="4984" max="4984" width="44.75" style="16" customWidth="1"/>
    <col min="4985" max="4985" width="57.75" style="16" customWidth="1"/>
    <col min="4986" max="4986" width="19.75" style="16" customWidth="1"/>
    <col min="4987" max="4987" width="79.75" style="16" customWidth="1"/>
    <col min="4988" max="4988" width="30.75" style="16" customWidth="1"/>
    <col min="4989" max="4989" width="21.75" style="16" customWidth="1"/>
    <col min="4990" max="4991" width="15.75" style="16" customWidth="1"/>
    <col min="4992" max="4992" width="28.75" style="16" customWidth="1"/>
    <col min="4993" max="4993" width="35.75" style="1" customWidth="1"/>
    <col min="4994" max="4994" width="25.75" style="16" customWidth="1"/>
    <col min="4995" max="4995" width="22.75" style="16" customWidth="1"/>
    <col min="4996" max="4996" width="10.75" style="16" customWidth="1"/>
    <col min="4997" max="4997" width="29.75" style="16" customWidth="1"/>
    <col min="4998" max="4998" width="27.75" style="16" customWidth="1"/>
    <col min="4999" max="4999" width="17.75" style="16" customWidth="1"/>
    <col min="5000" max="5000" width="20.75" style="16" customWidth="1"/>
    <col min="5001" max="5001" width="29.75" style="16" customWidth="1"/>
    <col min="5002" max="5002" width="17.75" style="16" customWidth="1"/>
    <col min="5003" max="5004" width="23.75" style="16" customWidth="1"/>
    <col min="5005" max="5005" width="37.75" style="16" customWidth="1"/>
    <col min="5006" max="5006" width="23.75" style="16" customWidth="1"/>
    <col min="5007" max="5007" width="37.75" style="16" customWidth="1"/>
    <col min="5008" max="5008" width="23.75" style="16" customWidth="1"/>
    <col min="5009" max="5009" width="37.75" style="16" customWidth="1"/>
    <col min="5010" max="5010" width="14.75" style="16" customWidth="1"/>
    <col min="5011" max="5011" width="29.75" style="16" customWidth="1"/>
    <col min="5012" max="5012" width="40.75" style="16" customWidth="1"/>
    <col min="5013" max="5013" width="31.75" style="16" customWidth="1"/>
    <col min="5014" max="5014" width="19.75" style="16" customWidth="1"/>
    <col min="5015" max="5019" width="21.75" style="16" customWidth="1"/>
    <col min="5020" max="5020" width="27.75" style="16" customWidth="1"/>
    <col min="5021" max="5021" width="30.75" style="16" customWidth="1"/>
    <col min="5022" max="5022" width="25.75" style="16" customWidth="1"/>
    <col min="5023" max="5023" width="19.75" style="16" customWidth="1"/>
    <col min="5024" max="5024" width="14.75" style="16" customWidth="1"/>
    <col min="5025" max="5025" width="18.75" style="16" customWidth="1"/>
    <col min="5026" max="5026" width="14.75" style="16" customWidth="1"/>
    <col min="5027" max="5027" width="26.75" style="16" customWidth="1"/>
    <col min="5028" max="5028" width="33.75" style="16" customWidth="1"/>
    <col min="5029" max="5029" width="14.75" style="16" customWidth="1"/>
    <col min="5030" max="5032" width="20.75" style="16" customWidth="1"/>
    <col min="5033" max="5034" width="19.75" style="16" customWidth="1"/>
    <col min="5035" max="5040" width="29.75" style="16" customWidth="1"/>
    <col min="5041" max="5041" width="32.75" style="16" customWidth="1"/>
    <col min="5042" max="5042" width="20.75" style="16" customWidth="1"/>
    <col min="5043" max="5043" width="26.75" style="16" customWidth="1"/>
    <col min="5044" max="5044" width="22.75" style="16" customWidth="1"/>
    <col min="5045" max="5045" width="32.75" style="16" customWidth="1"/>
    <col min="5046" max="5046" width="20.75" style="16" customWidth="1"/>
    <col min="5047" max="5047" width="26.75" style="16" customWidth="1"/>
    <col min="5048" max="5048" width="22.75" style="16" customWidth="1"/>
    <col min="5049" max="5049" width="32.75" style="16" customWidth="1"/>
    <col min="5050" max="5050" width="20.75" style="16" customWidth="1"/>
    <col min="5051" max="5051" width="26.75" style="16" customWidth="1"/>
    <col min="5052" max="5052" width="22.75" style="16" customWidth="1"/>
    <col min="5053" max="5054" width="19.75" style="16" customWidth="1"/>
    <col min="5055" max="5056" width="26.75" style="16" customWidth="1"/>
    <col min="5057" max="5057" width="38.75" style="16" customWidth="1"/>
    <col min="5058" max="5058" width="39.75" style="16" customWidth="1"/>
    <col min="5059" max="5059" width="43.75" style="16" customWidth="1"/>
    <col min="5060" max="5060" width="17.75" style="16" customWidth="1"/>
    <col min="5061" max="5061" width="34.75" style="16" customWidth="1"/>
    <col min="5062" max="5062" width="24.75" style="16" customWidth="1"/>
    <col min="5063" max="5063" width="17.75" style="16" customWidth="1"/>
    <col min="5064" max="5064" width="24.75" style="16" customWidth="1"/>
    <col min="5065" max="5065" width="21.75" style="16" customWidth="1"/>
    <col min="5066" max="5066" width="20.75" style="16" customWidth="1"/>
    <col min="5067" max="5067" width="35.75" style="16" customWidth="1"/>
    <col min="5068" max="5068" width="30.75" style="16" customWidth="1"/>
    <col min="5069" max="5069" width="18.75" style="16" customWidth="1"/>
    <col min="5070" max="5070" width="10.75" style="16" customWidth="1"/>
    <col min="5071" max="5071" width="20.75" style="16" customWidth="1"/>
    <col min="5072" max="5072" width="14.75" style="16" customWidth="1"/>
    <col min="5073" max="5073" width="21.75" style="16" customWidth="1"/>
    <col min="5074" max="5074" width="26.75" style="16" customWidth="1"/>
    <col min="5075" max="5075" width="22.75" style="16" customWidth="1"/>
    <col min="5076" max="5076" width="27.75" style="16" customWidth="1"/>
    <col min="5077" max="5078" width="17.75" style="16" customWidth="1"/>
    <col min="5079" max="5079" width="11.75" style="16" customWidth="1"/>
    <col min="5080" max="5080" width="17.75" style="16" customWidth="1"/>
    <col min="5081" max="5081" width="35.75" style="16" customWidth="1"/>
    <col min="5082" max="5082" width="33.75" style="16" customWidth="1"/>
    <col min="5083" max="5083" width="34.75" style="16" customWidth="1"/>
    <col min="5084" max="5084" width="31.75" style="16" customWidth="1"/>
    <col min="5085" max="5085" width="32.75" style="16" customWidth="1"/>
    <col min="5086" max="5086" width="27.75" style="16" customWidth="1"/>
    <col min="5087" max="5088" width="22.75" style="16" customWidth="1"/>
    <col min="5089" max="5089" width="45.75" style="16" customWidth="1"/>
    <col min="5090" max="5090" width="24.75" style="16" customWidth="1"/>
    <col min="5091" max="5091" width="31.75" style="16" customWidth="1"/>
    <col min="5092" max="5092" width="21.75" style="16" customWidth="1"/>
    <col min="5093" max="5093" width="29.75" style="16" customWidth="1"/>
    <col min="5094" max="5094" width="108.75" style="16" customWidth="1"/>
    <col min="5095" max="5095" width="38.75" style="16" customWidth="1"/>
    <col min="5096" max="5096" width="62.75" style="16" customWidth="1"/>
    <col min="5097" max="5098" width="33.75" style="16" customWidth="1"/>
    <col min="5099" max="5100" width="53.75" style="16" customWidth="1"/>
    <col min="5101" max="5101" width="21.75" style="16" customWidth="1"/>
    <col min="5102" max="5102" width="64.75" style="16" customWidth="1"/>
    <col min="5103" max="5103" width="31.75" style="16" customWidth="1"/>
    <col min="5104" max="5104" width="27.75" style="16" customWidth="1"/>
    <col min="5105" max="5105" width="24.75" style="16" customWidth="1"/>
    <col min="5106" max="5106" width="41.75" style="16" customWidth="1"/>
    <col min="5107" max="5107" width="20.75" style="16" customWidth="1"/>
    <col min="5108" max="5108" width="21.75" style="16" customWidth="1"/>
    <col min="5109" max="5109" width="18.75" style="16" customWidth="1"/>
    <col min="5110" max="5110" width="30.75" style="16" customWidth="1"/>
    <col min="5111" max="5111" width="41.75" style="16" customWidth="1"/>
    <col min="5112" max="5112" width="44.75" style="16" customWidth="1"/>
    <col min="5113" max="5113" width="57.75" style="16" customWidth="1"/>
    <col min="5114" max="5114" width="19.75" style="16" customWidth="1"/>
    <col min="5115" max="5115" width="79.75" style="16" customWidth="1"/>
    <col min="5116" max="5116" width="30.75" style="16" customWidth="1"/>
    <col min="5117" max="5117" width="21.75" style="16" customWidth="1"/>
    <col min="5118" max="5119" width="15.75" style="16" customWidth="1"/>
    <col min="5120" max="5120" width="28.75" style="16" customWidth="1"/>
    <col min="5121" max="5121" width="35.75" style="1" customWidth="1"/>
    <col min="5122" max="5122" width="25.75" style="16" customWidth="1"/>
    <col min="5123" max="5123" width="22.75" style="16" customWidth="1"/>
    <col min="5124" max="5124" width="10.75" style="16" customWidth="1"/>
    <col min="5125" max="5125" width="29.75" style="16" customWidth="1"/>
    <col min="5126" max="5126" width="27.75" style="16" customWidth="1"/>
    <col min="5127" max="5127" width="17.75" style="16" customWidth="1"/>
    <col min="5128" max="5128" width="20.75" style="16" customWidth="1"/>
    <col min="5129" max="5129" width="29.75" style="16" customWidth="1"/>
    <col min="5130" max="5130" width="17.75" style="16" customWidth="1"/>
    <col min="5131" max="5132" width="23.75" style="16" customWidth="1"/>
    <col min="5133" max="5133" width="37.75" style="16" customWidth="1"/>
    <col min="5134" max="5134" width="23.75" style="16" customWidth="1"/>
    <col min="5135" max="5135" width="37.75" style="16" customWidth="1"/>
    <col min="5136" max="5136" width="23.75" style="16" customWidth="1"/>
    <col min="5137" max="5137" width="37.75" style="16" customWidth="1"/>
    <col min="5138" max="5138" width="14.75" style="16" customWidth="1"/>
    <col min="5139" max="5139" width="29.75" style="16" customWidth="1"/>
    <col min="5140" max="5140" width="40.75" style="16" customWidth="1"/>
    <col min="5141" max="5141" width="31.75" style="16" customWidth="1"/>
    <col min="5142" max="5142" width="19.75" style="16" customWidth="1"/>
    <col min="5143" max="5147" width="21.75" style="16" customWidth="1"/>
    <col min="5148" max="5148" width="27.75" style="16" customWidth="1"/>
    <col min="5149" max="5149" width="30.75" style="16" customWidth="1"/>
    <col min="5150" max="5150" width="25.75" style="16" customWidth="1"/>
    <col min="5151" max="5151" width="19.75" style="16" customWidth="1"/>
    <col min="5152" max="5152" width="14.75" style="16" customWidth="1"/>
    <col min="5153" max="5153" width="18.75" style="16" customWidth="1"/>
    <col min="5154" max="5154" width="14.75" style="16" customWidth="1"/>
    <col min="5155" max="5155" width="26.75" style="16" customWidth="1"/>
    <col min="5156" max="5156" width="33.75" style="16" customWidth="1"/>
    <col min="5157" max="5157" width="14.75" style="16" customWidth="1"/>
    <col min="5158" max="5160" width="20.75" style="16" customWidth="1"/>
    <col min="5161" max="5162" width="19.75" style="16" customWidth="1"/>
    <col min="5163" max="5168" width="29.75" style="16" customWidth="1"/>
    <col min="5169" max="5169" width="32.75" style="16" customWidth="1"/>
    <col min="5170" max="5170" width="20.75" style="16" customWidth="1"/>
    <col min="5171" max="5171" width="26.75" style="16" customWidth="1"/>
    <col min="5172" max="5172" width="22.75" style="16" customWidth="1"/>
    <col min="5173" max="5173" width="32.75" style="16" customWidth="1"/>
    <col min="5174" max="5174" width="20.75" style="16" customWidth="1"/>
    <col min="5175" max="5175" width="26.75" style="16" customWidth="1"/>
    <col min="5176" max="5176" width="22.75" style="16" customWidth="1"/>
    <col min="5177" max="5177" width="32.75" style="16" customWidth="1"/>
    <col min="5178" max="5178" width="20.75" style="16" customWidth="1"/>
    <col min="5179" max="5179" width="26.75" style="16" customWidth="1"/>
    <col min="5180" max="5180" width="22.75" style="16" customWidth="1"/>
    <col min="5181" max="5182" width="19.75" style="16" customWidth="1"/>
    <col min="5183" max="5184" width="26.75" style="16" customWidth="1"/>
    <col min="5185" max="5185" width="38.75" style="16" customWidth="1"/>
    <col min="5186" max="5186" width="39.75" style="16" customWidth="1"/>
    <col min="5187" max="5187" width="43.75" style="16" customWidth="1"/>
    <col min="5188" max="5188" width="17.75" style="16" customWidth="1"/>
    <col min="5189" max="5189" width="34.75" style="16" customWidth="1"/>
    <col min="5190" max="5190" width="24.75" style="16" customWidth="1"/>
    <col min="5191" max="5191" width="17.75" style="16" customWidth="1"/>
    <col min="5192" max="5192" width="24.75" style="16" customWidth="1"/>
    <col min="5193" max="5193" width="21.75" style="16" customWidth="1"/>
    <col min="5194" max="5194" width="20.75" style="16" customWidth="1"/>
    <col min="5195" max="5195" width="35.75" style="16" customWidth="1"/>
    <col min="5196" max="5196" width="30.75" style="16" customWidth="1"/>
    <col min="5197" max="5197" width="18.75" style="16" customWidth="1"/>
    <col min="5198" max="5198" width="10.75" style="16" customWidth="1"/>
    <col min="5199" max="5199" width="20.75" style="16" customWidth="1"/>
    <col min="5200" max="5200" width="14.75" style="16" customWidth="1"/>
    <col min="5201" max="5201" width="21.75" style="16" customWidth="1"/>
    <col min="5202" max="5202" width="26.75" style="16" customWidth="1"/>
    <col min="5203" max="5203" width="22.75" style="16" customWidth="1"/>
    <col min="5204" max="5204" width="27.75" style="16" customWidth="1"/>
    <col min="5205" max="5206" width="17.75" style="16" customWidth="1"/>
    <col min="5207" max="5207" width="11.75" style="16" customWidth="1"/>
    <col min="5208" max="5208" width="17.75" style="16" customWidth="1"/>
    <col min="5209" max="5209" width="35.75" style="16" customWidth="1"/>
    <col min="5210" max="5210" width="33.75" style="16" customWidth="1"/>
    <col min="5211" max="5211" width="34.75" style="16" customWidth="1"/>
    <col min="5212" max="5212" width="31.75" style="16" customWidth="1"/>
    <col min="5213" max="5213" width="32.75" style="16" customWidth="1"/>
    <col min="5214" max="5214" width="27.75" style="16" customWidth="1"/>
    <col min="5215" max="5216" width="22.75" style="16" customWidth="1"/>
    <col min="5217" max="5217" width="45.75" style="16" customWidth="1"/>
    <col min="5218" max="5218" width="24.75" style="16" customWidth="1"/>
    <col min="5219" max="5219" width="31.75" style="16" customWidth="1"/>
    <col min="5220" max="5220" width="21.75" style="16" customWidth="1"/>
    <col min="5221" max="5221" width="29.75" style="16" customWidth="1"/>
    <col min="5222" max="5222" width="108.75" style="16" customWidth="1"/>
    <col min="5223" max="5223" width="38.75" style="16" customWidth="1"/>
    <col min="5224" max="5224" width="62.75" style="16" customWidth="1"/>
    <col min="5225" max="5226" width="33.75" style="16" customWidth="1"/>
    <col min="5227" max="5228" width="53.75" style="16" customWidth="1"/>
    <col min="5229" max="5229" width="21.75" style="16" customWidth="1"/>
    <col min="5230" max="5230" width="64.75" style="16" customWidth="1"/>
    <col min="5231" max="5231" width="31.75" style="16" customWidth="1"/>
    <col min="5232" max="5232" width="27.75" style="16" customWidth="1"/>
    <col min="5233" max="5233" width="24.75" style="16" customWidth="1"/>
    <col min="5234" max="5234" width="41.75" style="16" customWidth="1"/>
    <col min="5235" max="5235" width="20.75" style="16" customWidth="1"/>
    <col min="5236" max="5236" width="21.75" style="16" customWidth="1"/>
    <col min="5237" max="5237" width="18.75" style="16" customWidth="1"/>
    <col min="5238" max="5238" width="30.75" style="16" customWidth="1"/>
    <col min="5239" max="5239" width="41.75" style="16" customWidth="1"/>
    <col min="5240" max="5240" width="44.75" style="16" customWidth="1"/>
    <col min="5241" max="5241" width="57.75" style="16" customWidth="1"/>
    <col min="5242" max="5242" width="19.75" style="16" customWidth="1"/>
    <col min="5243" max="5243" width="79.75" style="16" customWidth="1"/>
    <col min="5244" max="5244" width="30.75" style="16" customWidth="1"/>
    <col min="5245" max="5245" width="21.75" style="16" customWidth="1"/>
    <col min="5246" max="5247" width="15.75" style="16" customWidth="1"/>
    <col min="5248" max="5248" width="28.75" style="16" customWidth="1"/>
    <col min="5249" max="5249" width="35.75" style="1" customWidth="1"/>
    <col min="5250" max="5250" width="25.75" style="16" customWidth="1"/>
    <col min="5251" max="5251" width="22.75" style="16" customWidth="1"/>
    <col min="5252" max="5252" width="10.75" style="16" customWidth="1"/>
    <col min="5253" max="5253" width="29.75" style="16" customWidth="1"/>
    <col min="5254" max="5254" width="27.75" style="16" customWidth="1"/>
    <col min="5255" max="5255" width="17.75" style="16" customWidth="1"/>
    <col min="5256" max="5256" width="20.75" style="16" customWidth="1"/>
    <col min="5257" max="5257" width="29.75" style="16" customWidth="1"/>
    <col min="5258" max="5258" width="17.75" style="16" customWidth="1"/>
    <col min="5259" max="5260" width="23.75" style="16" customWidth="1"/>
    <col min="5261" max="5261" width="37.75" style="16" customWidth="1"/>
    <col min="5262" max="5262" width="23.75" style="16" customWidth="1"/>
    <col min="5263" max="5263" width="37.75" style="16" customWidth="1"/>
    <col min="5264" max="5264" width="23.75" style="16" customWidth="1"/>
    <col min="5265" max="5265" width="37.75" style="16" customWidth="1"/>
    <col min="5266" max="5266" width="14.75" style="16" customWidth="1"/>
    <col min="5267" max="5267" width="29.75" style="16" customWidth="1"/>
    <col min="5268" max="5268" width="40.75" style="16" customWidth="1"/>
    <col min="5269" max="5269" width="31.75" style="16" customWidth="1"/>
    <col min="5270" max="5270" width="19.75" style="16" customWidth="1"/>
    <col min="5271" max="5275" width="21.75" style="16" customWidth="1"/>
    <col min="5276" max="5276" width="27.75" style="16" customWidth="1"/>
    <col min="5277" max="5277" width="30.75" style="16" customWidth="1"/>
    <col min="5278" max="5278" width="25.75" style="16" customWidth="1"/>
    <col min="5279" max="5279" width="19.75" style="16" customWidth="1"/>
    <col min="5280" max="5280" width="14.75" style="16" customWidth="1"/>
    <col min="5281" max="5281" width="18.75" style="16" customWidth="1"/>
    <col min="5282" max="5282" width="14.75" style="16" customWidth="1"/>
    <col min="5283" max="5283" width="26.75" style="16" customWidth="1"/>
    <col min="5284" max="5284" width="33.75" style="16" customWidth="1"/>
    <col min="5285" max="5285" width="14.75" style="16" customWidth="1"/>
    <col min="5286" max="5288" width="20.75" style="16" customWidth="1"/>
    <col min="5289" max="5290" width="19.75" style="16" customWidth="1"/>
    <col min="5291" max="5296" width="29.75" style="16" customWidth="1"/>
    <col min="5297" max="5297" width="32.75" style="16" customWidth="1"/>
    <col min="5298" max="5298" width="20.75" style="16" customWidth="1"/>
    <col min="5299" max="5299" width="26.75" style="16" customWidth="1"/>
    <col min="5300" max="5300" width="22.75" style="16" customWidth="1"/>
    <col min="5301" max="5301" width="32.75" style="16" customWidth="1"/>
    <col min="5302" max="5302" width="20.75" style="16" customWidth="1"/>
    <col min="5303" max="5303" width="26.75" style="16" customWidth="1"/>
    <col min="5304" max="5304" width="22.75" style="16" customWidth="1"/>
    <col min="5305" max="5305" width="32.75" style="16" customWidth="1"/>
    <col min="5306" max="5306" width="20.75" style="16" customWidth="1"/>
    <col min="5307" max="5307" width="26.75" style="16" customWidth="1"/>
    <col min="5308" max="5308" width="22.75" style="16" customWidth="1"/>
    <col min="5309" max="5310" width="19.75" style="16" customWidth="1"/>
    <col min="5311" max="5312" width="26.75" style="16" customWidth="1"/>
    <col min="5313" max="5313" width="38.75" style="16" customWidth="1"/>
    <col min="5314" max="5314" width="39.75" style="16" customWidth="1"/>
    <col min="5315" max="5315" width="43.75" style="16" customWidth="1"/>
    <col min="5316" max="5316" width="17.75" style="16" customWidth="1"/>
    <col min="5317" max="5317" width="34.75" style="16" customWidth="1"/>
    <col min="5318" max="5318" width="24.75" style="16" customWidth="1"/>
    <col min="5319" max="5319" width="17.75" style="16" customWidth="1"/>
    <col min="5320" max="5320" width="24.75" style="16" customWidth="1"/>
    <col min="5321" max="5321" width="21.75" style="16" customWidth="1"/>
    <col min="5322" max="5322" width="20.75" style="16" customWidth="1"/>
    <col min="5323" max="5323" width="35.75" style="16" customWidth="1"/>
    <col min="5324" max="5324" width="30.75" style="16" customWidth="1"/>
    <col min="5325" max="5325" width="18.75" style="16" customWidth="1"/>
    <col min="5326" max="5326" width="10.75" style="16" customWidth="1"/>
    <col min="5327" max="5327" width="20.75" style="16" customWidth="1"/>
    <col min="5328" max="5328" width="14.75" style="16" customWidth="1"/>
    <col min="5329" max="5329" width="21.75" style="16" customWidth="1"/>
    <col min="5330" max="5330" width="26.75" style="16" customWidth="1"/>
    <col min="5331" max="5331" width="22.75" style="16" customWidth="1"/>
    <col min="5332" max="5332" width="27.75" style="16" customWidth="1"/>
    <col min="5333" max="5334" width="17.75" style="16" customWidth="1"/>
    <col min="5335" max="5335" width="11.75" style="16" customWidth="1"/>
    <col min="5336" max="5336" width="17.75" style="16" customWidth="1"/>
    <col min="5337" max="5337" width="35.75" style="16" customWidth="1"/>
    <col min="5338" max="5338" width="33.75" style="16" customWidth="1"/>
    <col min="5339" max="5339" width="34.75" style="16" customWidth="1"/>
    <col min="5340" max="5340" width="31.75" style="16" customWidth="1"/>
    <col min="5341" max="5341" width="32.75" style="16" customWidth="1"/>
    <col min="5342" max="5342" width="27.75" style="16" customWidth="1"/>
    <col min="5343" max="5344" width="22.75" style="16" customWidth="1"/>
    <col min="5345" max="5345" width="45.75" style="16" customWidth="1"/>
    <col min="5346" max="5346" width="24.75" style="16" customWidth="1"/>
    <col min="5347" max="5347" width="31.75" style="16" customWidth="1"/>
    <col min="5348" max="5348" width="21.75" style="16" customWidth="1"/>
    <col min="5349" max="5349" width="29.75" style="16" customWidth="1"/>
    <col min="5350" max="5350" width="108.75" style="16" customWidth="1"/>
    <col min="5351" max="5351" width="38.75" style="16" customWidth="1"/>
    <col min="5352" max="5352" width="62.75" style="16" customWidth="1"/>
    <col min="5353" max="5354" width="33.75" style="16" customWidth="1"/>
    <col min="5355" max="5356" width="53.75" style="16" customWidth="1"/>
    <col min="5357" max="5357" width="21.75" style="16" customWidth="1"/>
    <col min="5358" max="5358" width="64.75" style="16" customWidth="1"/>
    <col min="5359" max="5359" width="31.75" style="16" customWidth="1"/>
    <col min="5360" max="5360" width="27.75" style="16" customWidth="1"/>
    <col min="5361" max="5361" width="24.75" style="16" customWidth="1"/>
    <col min="5362" max="5362" width="41.75" style="16" customWidth="1"/>
    <col min="5363" max="5363" width="20.75" style="16" customWidth="1"/>
    <col min="5364" max="5364" width="21.75" style="16" customWidth="1"/>
    <col min="5365" max="5365" width="18.75" style="16" customWidth="1"/>
    <col min="5366" max="5366" width="30.75" style="16" customWidth="1"/>
    <col min="5367" max="5367" width="41.75" style="16" customWidth="1"/>
    <col min="5368" max="5368" width="44.75" style="16" customWidth="1"/>
    <col min="5369" max="5369" width="57.75" style="16" customWidth="1"/>
    <col min="5370" max="5370" width="19.75" style="16" customWidth="1"/>
    <col min="5371" max="5371" width="79.75" style="16" customWidth="1"/>
    <col min="5372" max="5372" width="30.75" style="16" customWidth="1"/>
    <col min="5373" max="5373" width="21.75" style="16" customWidth="1"/>
    <col min="5374" max="5375" width="15.75" style="16" customWidth="1"/>
    <col min="5376" max="5376" width="28.75" style="16" customWidth="1"/>
    <col min="5377" max="5377" width="35.75" style="1" customWidth="1"/>
    <col min="5378" max="5378" width="25.75" style="16" customWidth="1"/>
    <col min="5379" max="5379" width="22.75" style="16" customWidth="1"/>
    <col min="5380" max="5380" width="10.75" style="16" customWidth="1"/>
    <col min="5381" max="5381" width="29.75" style="16" customWidth="1"/>
    <col min="5382" max="5382" width="27.75" style="16" customWidth="1"/>
    <col min="5383" max="5383" width="17.75" style="16" customWidth="1"/>
    <col min="5384" max="5384" width="20.75" style="16" customWidth="1"/>
    <col min="5385" max="5385" width="29.75" style="16" customWidth="1"/>
    <col min="5386" max="5386" width="17.75" style="16" customWidth="1"/>
    <col min="5387" max="5388" width="23.75" style="16" customWidth="1"/>
    <col min="5389" max="5389" width="37.75" style="16" customWidth="1"/>
    <col min="5390" max="5390" width="23.75" style="16" customWidth="1"/>
    <col min="5391" max="5391" width="37.75" style="16" customWidth="1"/>
    <col min="5392" max="5392" width="23.75" style="16" customWidth="1"/>
    <col min="5393" max="5393" width="37.75" style="16" customWidth="1"/>
    <col min="5394" max="5394" width="14.75" style="16" customWidth="1"/>
    <col min="5395" max="5395" width="29.75" style="16" customWidth="1"/>
    <col min="5396" max="5396" width="40.75" style="16" customWidth="1"/>
    <col min="5397" max="5397" width="31.75" style="16" customWidth="1"/>
    <col min="5398" max="5398" width="19.75" style="16" customWidth="1"/>
    <col min="5399" max="5403" width="21.75" style="16" customWidth="1"/>
    <col min="5404" max="5404" width="27.75" style="16" customWidth="1"/>
    <col min="5405" max="5405" width="30.75" style="16" customWidth="1"/>
    <col min="5406" max="5406" width="25.75" style="16" customWidth="1"/>
    <col min="5407" max="5407" width="19.75" style="16" customWidth="1"/>
    <col min="5408" max="5408" width="14.75" style="16" customWidth="1"/>
    <col min="5409" max="5409" width="18.75" style="16" customWidth="1"/>
    <col min="5410" max="5410" width="14.75" style="16" customWidth="1"/>
    <col min="5411" max="5411" width="26.75" style="16" customWidth="1"/>
    <col min="5412" max="5412" width="33.75" style="16" customWidth="1"/>
    <col min="5413" max="5413" width="14.75" style="16" customWidth="1"/>
    <col min="5414" max="5416" width="20.75" style="16" customWidth="1"/>
    <col min="5417" max="5418" width="19.75" style="16" customWidth="1"/>
    <col min="5419" max="5424" width="29.75" style="16" customWidth="1"/>
    <col min="5425" max="5425" width="32.75" style="16" customWidth="1"/>
    <col min="5426" max="5426" width="20.75" style="16" customWidth="1"/>
    <col min="5427" max="5427" width="26.75" style="16" customWidth="1"/>
    <col min="5428" max="5428" width="22.75" style="16" customWidth="1"/>
    <col min="5429" max="5429" width="32.75" style="16" customWidth="1"/>
    <col min="5430" max="5430" width="20.75" style="16" customWidth="1"/>
    <col min="5431" max="5431" width="26.75" style="16" customWidth="1"/>
    <col min="5432" max="5432" width="22.75" style="16" customWidth="1"/>
    <col min="5433" max="5433" width="32.75" style="16" customWidth="1"/>
    <col min="5434" max="5434" width="20.75" style="16" customWidth="1"/>
    <col min="5435" max="5435" width="26.75" style="16" customWidth="1"/>
    <col min="5436" max="5436" width="22.75" style="16" customWidth="1"/>
    <col min="5437" max="5438" width="19.75" style="16" customWidth="1"/>
    <col min="5439" max="5440" width="26.75" style="16" customWidth="1"/>
    <col min="5441" max="5441" width="38.75" style="16" customWidth="1"/>
    <col min="5442" max="5442" width="39.75" style="16" customWidth="1"/>
    <col min="5443" max="5443" width="43.75" style="16" customWidth="1"/>
    <col min="5444" max="5444" width="17.75" style="16" customWidth="1"/>
    <col min="5445" max="5445" width="34.75" style="16" customWidth="1"/>
    <col min="5446" max="5446" width="24.75" style="16" customWidth="1"/>
    <col min="5447" max="5447" width="17.75" style="16" customWidth="1"/>
    <col min="5448" max="5448" width="24.75" style="16" customWidth="1"/>
    <col min="5449" max="5449" width="21.75" style="16" customWidth="1"/>
    <col min="5450" max="5450" width="20.75" style="16" customWidth="1"/>
    <col min="5451" max="5451" width="35.75" style="16" customWidth="1"/>
    <col min="5452" max="5452" width="30.75" style="16" customWidth="1"/>
    <col min="5453" max="5453" width="18.75" style="16" customWidth="1"/>
    <col min="5454" max="5454" width="10.75" style="16" customWidth="1"/>
    <col min="5455" max="5455" width="20.75" style="16" customWidth="1"/>
    <col min="5456" max="5456" width="14.75" style="16" customWidth="1"/>
    <col min="5457" max="5457" width="21.75" style="16" customWidth="1"/>
    <col min="5458" max="5458" width="26.75" style="16" customWidth="1"/>
    <col min="5459" max="5459" width="22.75" style="16" customWidth="1"/>
    <col min="5460" max="5460" width="27.75" style="16" customWidth="1"/>
    <col min="5461" max="5462" width="17.75" style="16" customWidth="1"/>
    <col min="5463" max="5463" width="11.75" style="16" customWidth="1"/>
    <col min="5464" max="5464" width="17.75" style="16" customWidth="1"/>
    <col min="5465" max="5465" width="35.75" style="16" customWidth="1"/>
    <col min="5466" max="5466" width="33.75" style="16" customWidth="1"/>
    <col min="5467" max="5467" width="34.75" style="16" customWidth="1"/>
    <col min="5468" max="5468" width="31.75" style="16" customWidth="1"/>
    <col min="5469" max="5469" width="32.75" style="16" customWidth="1"/>
    <col min="5470" max="5470" width="27.75" style="16" customWidth="1"/>
    <col min="5471" max="5472" width="22.75" style="16" customWidth="1"/>
    <col min="5473" max="5473" width="45.75" style="16" customWidth="1"/>
    <col min="5474" max="5474" width="24.75" style="16" customWidth="1"/>
    <col min="5475" max="5475" width="31.75" style="16" customWidth="1"/>
    <col min="5476" max="5476" width="21.75" style="16" customWidth="1"/>
    <col min="5477" max="5477" width="29.75" style="16" customWidth="1"/>
    <col min="5478" max="5478" width="108.75" style="16" customWidth="1"/>
    <col min="5479" max="5479" width="38.75" style="16" customWidth="1"/>
    <col min="5480" max="5480" width="62.75" style="16" customWidth="1"/>
    <col min="5481" max="5482" width="33.75" style="16" customWidth="1"/>
    <col min="5483" max="5484" width="53.75" style="16" customWidth="1"/>
    <col min="5485" max="5485" width="21.75" style="16" customWidth="1"/>
    <col min="5486" max="5486" width="64.75" style="16" customWidth="1"/>
    <col min="5487" max="5487" width="31.75" style="16" customWidth="1"/>
    <col min="5488" max="5488" width="27.75" style="16" customWidth="1"/>
    <col min="5489" max="5489" width="24.75" style="16" customWidth="1"/>
    <col min="5490" max="5490" width="41.75" style="16" customWidth="1"/>
    <col min="5491" max="5491" width="20.75" style="16" customWidth="1"/>
    <col min="5492" max="5492" width="21.75" style="16" customWidth="1"/>
    <col min="5493" max="5493" width="18.75" style="16" customWidth="1"/>
    <col min="5494" max="5494" width="30.75" style="16" customWidth="1"/>
    <col min="5495" max="5495" width="41.75" style="16" customWidth="1"/>
    <col min="5496" max="5496" width="44.75" style="16" customWidth="1"/>
    <col min="5497" max="5497" width="57.75" style="16" customWidth="1"/>
    <col min="5498" max="5498" width="19.75" style="16" customWidth="1"/>
    <col min="5499" max="5499" width="79.75" style="16" customWidth="1"/>
    <col min="5500" max="5500" width="30.75" style="16" customWidth="1"/>
    <col min="5501" max="5501" width="21.75" style="16" customWidth="1"/>
    <col min="5502" max="5503" width="15.75" style="16" customWidth="1"/>
    <col min="5504" max="5504" width="28.75" style="16" customWidth="1"/>
    <col min="5505" max="5505" width="35.75" style="1" customWidth="1"/>
    <col min="5506" max="5506" width="25.75" style="16" customWidth="1"/>
    <col min="5507" max="5507" width="22.75" style="16" customWidth="1"/>
    <col min="5508" max="5508" width="10.75" style="16" customWidth="1"/>
    <col min="5509" max="5509" width="29.75" style="16" customWidth="1"/>
    <col min="5510" max="5510" width="27.75" style="16" customWidth="1"/>
    <col min="5511" max="5511" width="17.75" style="16" customWidth="1"/>
    <col min="5512" max="5512" width="20.75" style="16" customWidth="1"/>
    <col min="5513" max="5513" width="29.75" style="16" customWidth="1"/>
    <col min="5514" max="5514" width="17.75" style="16" customWidth="1"/>
    <col min="5515" max="5516" width="23.75" style="16" customWidth="1"/>
    <col min="5517" max="5517" width="37.75" style="16" customWidth="1"/>
    <col min="5518" max="5518" width="23.75" style="16" customWidth="1"/>
    <col min="5519" max="5519" width="37.75" style="16" customWidth="1"/>
    <col min="5520" max="5520" width="23.75" style="16" customWidth="1"/>
    <col min="5521" max="5521" width="37.75" style="16" customWidth="1"/>
    <col min="5522" max="5522" width="14.75" style="16" customWidth="1"/>
    <col min="5523" max="5523" width="29.75" style="16" customWidth="1"/>
    <col min="5524" max="5524" width="40.75" style="16" customWidth="1"/>
    <col min="5525" max="5525" width="31.75" style="16" customWidth="1"/>
    <col min="5526" max="5526" width="19.75" style="16" customWidth="1"/>
    <col min="5527" max="5531" width="21.75" style="16" customWidth="1"/>
    <col min="5532" max="5532" width="27.75" style="16" customWidth="1"/>
    <col min="5533" max="5533" width="30.75" style="16" customWidth="1"/>
    <col min="5534" max="5534" width="25.75" style="16" customWidth="1"/>
    <col min="5535" max="5535" width="19.75" style="16" customWidth="1"/>
    <col min="5536" max="5536" width="14.75" style="16" customWidth="1"/>
    <col min="5537" max="5537" width="18.75" style="16" customWidth="1"/>
    <col min="5538" max="5538" width="14.75" style="16" customWidth="1"/>
    <col min="5539" max="5539" width="26.75" style="16" customWidth="1"/>
    <col min="5540" max="5540" width="33.75" style="16" customWidth="1"/>
    <col min="5541" max="5541" width="14.75" style="16" customWidth="1"/>
    <col min="5542" max="5544" width="20.75" style="16" customWidth="1"/>
    <col min="5545" max="5546" width="19.75" style="16" customWidth="1"/>
    <col min="5547" max="5552" width="29.75" style="16" customWidth="1"/>
    <col min="5553" max="5553" width="32.75" style="16" customWidth="1"/>
    <col min="5554" max="5554" width="20.75" style="16" customWidth="1"/>
    <col min="5555" max="5555" width="26.75" style="16" customWidth="1"/>
    <col min="5556" max="5556" width="22.75" style="16" customWidth="1"/>
    <col min="5557" max="5557" width="32.75" style="16" customWidth="1"/>
    <col min="5558" max="5558" width="20.75" style="16" customWidth="1"/>
    <col min="5559" max="5559" width="26.75" style="16" customWidth="1"/>
    <col min="5560" max="5560" width="22.75" style="16" customWidth="1"/>
    <col min="5561" max="5561" width="32.75" style="16" customWidth="1"/>
    <col min="5562" max="5562" width="20.75" style="16" customWidth="1"/>
    <col min="5563" max="5563" width="26.75" style="16" customWidth="1"/>
    <col min="5564" max="5564" width="22.75" style="16" customWidth="1"/>
    <col min="5565" max="5566" width="19.75" style="16" customWidth="1"/>
    <col min="5567" max="5568" width="26.75" style="16" customWidth="1"/>
    <col min="5569" max="5569" width="38.75" style="16" customWidth="1"/>
    <col min="5570" max="5570" width="39.75" style="16" customWidth="1"/>
    <col min="5571" max="5571" width="43.75" style="16" customWidth="1"/>
    <col min="5572" max="5572" width="17.75" style="16" customWidth="1"/>
    <col min="5573" max="5573" width="34.75" style="16" customWidth="1"/>
    <col min="5574" max="5574" width="24.75" style="16" customWidth="1"/>
    <col min="5575" max="5575" width="17.75" style="16" customWidth="1"/>
    <col min="5576" max="5576" width="24.75" style="16" customWidth="1"/>
    <col min="5577" max="5577" width="21.75" style="16" customWidth="1"/>
    <col min="5578" max="5578" width="20.75" style="16" customWidth="1"/>
    <col min="5579" max="5579" width="35.75" style="16" customWidth="1"/>
    <col min="5580" max="5580" width="30.75" style="16" customWidth="1"/>
    <col min="5581" max="5581" width="18.75" style="16" customWidth="1"/>
    <col min="5582" max="5582" width="10.75" style="16" customWidth="1"/>
    <col min="5583" max="5583" width="20.75" style="16" customWidth="1"/>
    <col min="5584" max="5584" width="14.75" style="16" customWidth="1"/>
    <col min="5585" max="5585" width="21.75" style="16" customWidth="1"/>
    <col min="5586" max="5586" width="26.75" style="16" customWidth="1"/>
    <col min="5587" max="5587" width="22.75" style="16" customWidth="1"/>
    <col min="5588" max="5588" width="27.75" style="16" customWidth="1"/>
    <col min="5589" max="5590" width="17.75" style="16" customWidth="1"/>
    <col min="5591" max="5591" width="11.75" style="16" customWidth="1"/>
    <col min="5592" max="5592" width="17.75" style="16" customWidth="1"/>
    <col min="5593" max="5593" width="35.75" style="16" customWidth="1"/>
    <col min="5594" max="5594" width="33.75" style="16" customWidth="1"/>
    <col min="5595" max="5595" width="34.75" style="16" customWidth="1"/>
    <col min="5596" max="5596" width="31.75" style="16" customWidth="1"/>
    <col min="5597" max="5597" width="32.75" style="16" customWidth="1"/>
    <col min="5598" max="5598" width="27.75" style="16" customWidth="1"/>
    <col min="5599" max="5600" width="22.75" style="16" customWidth="1"/>
    <col min="5601" max="5601" width="45.75" style="16" customWidth="1"/>
    <col min="5602" max="5602" width="24.75" style="16" customWidth="1"/>
    <col min="5603" max="5603" width="31.75" style="16" customWidth="1"/>
    <col min="5604" max="5604" width="21.75" style="16" customWidth="1"/>
    <col min="5605" max="5605" width="29.75" style="16" customWidth="1"/>
    <col min="5606" max="5606" width="108.75" style="16" customWidth="1"/>
    <col min="5607" max="5607" width="38.75" style="16" customWidth="1"/>
    <col min="5608" max="5608" width="62.75" style="16" customWidth="1"/>
    <col min="5609" max="5610" width="33.75" style="16" customWidth="1"/>
    <col min="5611" max="5612" width="53.75" style="16" customWidth="1"/>
    <col min="5613" max="5613" width="21.75" style="16" customWidth="1"/>
    <col min="5614" max="5614" width="64.75" style="16" customWidth="1"/>
    <col min="5615" max="5615" width="31.75" style="16" customWidth="1"/>
    <col min="5616" max="5616" width="27.75" style="16" customWidth="1"/>
    <col min="5617" max="5617" width="24.75" style="16" customWidth="1"/>
    <col min="5618" max="5618" width="41.75" style="16" customWidth="1"/>
    <col min="5619" max="5619" width="20.75" style="16" customWidth="1"/>
    <col min="5620" max="5620" width="21.75" style="16" customWidth="1"/>
    <col min="5621" max="5621" width="18.75" style="16" customWidth="1"/>
    <col min="5622" max="5622" width="30.75" style="16" customWidth="1"/>
    <col min="5623" max="5623" width="41.75" style="16" customWidth="1"/>
    <col min="5624" max="5624" width="44.75" style="16" customWidth="1"/>
    <col min="5625" max="5625" width="57.75" style="16" customWidth="1"/>
    <col min="5626" max="5626" width="19.75" style="16" customWidth="1"/>
    <col min="5627" max="5627" width="79.75" style="16" customWidth="1"/>
    <col min="5628" max="5628" width="30.75" style="16" customWidth="1"/>
    <col min="5629" max="5629" width="21.75" style="16" customWidth="1"/>
    <col min="5630" max="5631" width="15.75" style="16" customWidth="1"/>
    <col min="5632" max="5632" width="28.75" style="16" customWidth="1"/>
    <col min="5633" max="5633" width="35.75" style="1" customWidth="1"/>
    <col min="5634" max="5634" width="25.75" style="16" customWidth="1"/>
    <col min="5635" max="5635" width="22.75" style="16" customWidth="1"/>
    <col min="5636" max="5636" width="10.75" style="16" customWidth="1"/>
    <col min="5637" max="5637" width="29.75" style="16" customWidth="1"/>
    <col min="5638" max="5638" width="27.75" style="16" customWidth="1"/>
    <col min="5639" max="5639" width="17.75" style="16" customWidth="1"/>
    <col min="5640" max="5640" width="20.75" style="16" customWidth="1"/>
    <col min="5641" max="5641" width="29.75" style="16" customWidth="1"/>
    <col min="5642" max="5642" width="17.75" style="16" customWidth="1"/>
    <col min="5643" max="5644" width="23.75" style="16" customWidth="1"/>
    <col min="5645" max="5645" width="37.75" style="16" customWidth="1"/>
    <col min="5646" max="5646" width="23.75" style="16" customWidth="1"/>
    <col min="5647" max="5647" width="37.75" style="16" customWidth="1"/>
    <col min="5648" max="5648" width="23.75" style="16" customWidth="1"/>
    <col min="5649" max="5649" width="37.75" style="16" customWidth="1"/>
    <col min="5650" max="5650" width="14.75" style="16" customWidth="1"/>
    <col min="5651" max="5651" width="29.75" style="16" customWidth="1"/>
    <col min="5652" max="5652" width="40.75" style="16" customWidth="1"/>
    <col min="5653" max="5653" width="31.75" style="16" customWidth="1"/>
    <col min="5654" max="5654" width="19.75" style="16" customWidth="1"/>
    <col min="5655" max="5659" width="21.75" style="16" customWidth="1"/>
    <col min="5660" max="5660" width="27.75" style="16" customWidth="1"/>
    <col min="5661" max="5661" width="30.75" style="16" customWidth="1"/>
    <col min="5662" max="5662" width="25.75" style="16" customWidth="1"/>
    <col min="5663" max="5663" width="19.75" style="16" customWidth="1"/>
    <col min="5664" max="5664" width="14.75" style="16" customWidth="1"/>
    <col min="5665" max="5665" width="18.75" style="16" customWidth="1"/>
    <col min="5666" max="5666" width="14.75" style="16" customWidth="1"/>
    <col min="5667" max="5667" width="26.75" style="16" customWidth="1"/>
    <col min="5668" max="5668" width="33.75" style="16" customWidth="1"/>
    <col min="5669" max="5669" width="14.75" style="16" customWidth="1"/>
    <col min="5670" max="5672" width="20.75" style="16" customWidth="1"/>
    <col min="5673" max="5674" width="19.75" style="16" customWidth="1"/>
    <col min="5675" max="5680" width="29.75" style="16" customWidth="1"/>
    <col min="5681" max="5681" width="32.75" style="16" customWidth="1"/>
    <col min="5682" max="5682" width="20.75" style="16" customWidth="1"/>
    <col min="5683" max="5683" width="26.75" style="16" customWidth="1"/>
    <col min="5684" max="5684" width="22.75" style="16" customWidth="1"/>
    <col min="5685" max="5685" width="32.75" style="16" customWidth="1"/>
    <col min="5686" max="5686" width="20.75" style="16" customWidth="1"/>
    <col min="5687" max="5687" width="26.75" style="16" customWidth="1"/>
    <col min="5688" max="5688" width="22.75" style="16" customWidth="1"/>
    <col min="5689" max="5689" width="32.75" style="16" customWidth="1"/>
    <col min="5690" max="5690" width="20.75" style="16" customWidth="1"/>
    <col min="5691" max="5691" width="26.75" style="16" customWidth="1"/>
    <col min="5692" max="5692" width="22.75" style="16" customWidth="1"/>
    <col min="5693" max="5694" width="19.75" style="16" customWidth="1"/>
    <col min="5695" max="5696" width="26.75" style="16" customWidth="1"/>
    <col min="5697" max="5697" width="38.75" style="16" customWidth="1"/>
    <col min="5698" max="5698" width="39.75" style="16" customWidth="1"/>
    <col min="5699" max="5699" width="43.75" style="16" customWidth="1"/>
    <col min="5700" max="5700" width="17.75" style="16" customWidth="1"/>
    <col min="5701" max="5701" width="34.75" style="16" customWidth="1"/>
    <col min="5702" max="5702" width="24.75" style="16" customWidth="1"/>
    <col min="5703" max="5703" width="17.75" style="16" customWidth="1"/>
    <col min="5704" max="5704" width="24.75" style="16" customWidth="1"/>
    <col min="5705" max="5705" width="21.75" style="16" customWidth="1"/>
    <col min="5706" max="5706" width="20.75" style="16" customWidth="1"/>
    <col min="5707" max="5707" width="35.75" style="16" customWidth="1"/>
    <col min="5708" max="5708" width="30.75" style="16" customWidth="1"/>
    <col min="5709" max="5709" width="18.75" style="16" customWidth="1"/>
    <col min="5710" max="5710" width="10.75" style="16" customWidth="1"/>
    <col min="5711" max="5711" width="20.75" style="16" customWidth="1"/>
    <col min="5712" max="5712" width="14.75" style="16" customWidth="1"/>
    <col min="5713" max="5713" width="21.75" style="16" customWidth="1"/>
    <col min="5714" max="5714" width="26.75" style="16" customWidth="1"/>
    <col min="5715" max="5715" width="22.75" style="16" customWidth="1"/>
    <col min="5716" max="5716" width="27.75" style="16" customWidth="1"/>
    <col min="5717" max="5718" width="17.75" style="16" customWidth="1"/>
    <col min="5719" max="5719" width="11.75" style="16" customWidth="1"/>
    <col min="5720" max="5720" width="17.75" style="16" customWidth="1"/>
    <col min="5721" max="5721" width="35.75" style="16" customWidth="1"/>
    <col min="5722" max="5722" width="33.75" style="16" customWidth="1"/>
    <col min="5723" max="5723" width="34.75" style="16" customWidth="1"/>
    <col min="5724" max="5724" width="31.75" style="16" customWidth="1"/>
    <col min="5725" max="5725" width="32.75" style="16" customWidth="1"/>
    <col min="5726" max="5726" width="27.75" style="16" customWidth="1"/>
    <col min="5727" max="5728" width="22.75" style="16" customWidth="1"/>
    <col min="5729" max="5729" width="45.75" style="16" customWidth="1"/>
    <col min="5730" max="5730" width="24.75" style="16" customWidth="1"/>
    <col min="5731" max="5731" width="31.75" style="16" customWidth="1"/>
    <col min="5732" max="5732" width="21.75" style="16" customWidth="1"/>
    <col min="5733" max="5733" width="29.75" style="16" customWidth="1"/>
    <col min="5734" max="5734" width="108.75" style="16" customWidth="1"/>
    <col min="5735" max="5735" width="38.75" style="16" customWidth="1"/>
    <col min="5736" max="5736" width="62.75" style="16" customWidth="1"/>
    <col min="5737" max="5738" width="33.75" style="16" customWidth="1"/>
    <col min="5739" max="5740" width="53.75" style="16" customWidth="1"/>
    <col min="5741" max="5741" width="21.75" style="16" customWidth="1"/>
    <col min="5742" max="5742" width="64.75" style="16" customWidth="1"/>
    <col min="5743" max="5743" width="31.75" style="16" customWidth="1"/>
    <col min="5744" max="5744" width="27.75" style="16" customWidth="1"/>
    <col min="5745" max="5745" width="24.75" style="16" customWidth="1"/>
    <col min="5746" max="5746" width="41.75" style="16" customWidth="1"/>
    <col min="5747" max="5747" width="20.75" style="16" customWidth="1"/>
    <col min="5748" max="5748" width="21.75" style="16" customWidth="1"/>
    <col min="5749" max="5749" width="18.75" style="16" customWidth="1"/>
    <col min="5750" max="5750" width="30.75" style="16" customWidth="1"/>
    <col min="5751" max="5751" width="41.75" style="16" customWidth="1"/>
    <col min="5752" max="5752" width="44.75" style="16" customWidth="1"/>
    <col min="5753" max="5753" width="57.75" style="16" customWidth="1"/>
    <col min="5754" max="5754" width="19.75" style="16" customWidth="1"/>
    <col min="5755" max="5755" width="79.75" style="16" customWidth="1"/>
    <col min="5756" max="5756" width="30.75" style="16" customWidth="1"/>
    <col min="5757" max="5757" width="21.75" style="16" customWidth="1"/>
    <col min="5758" max="5759" width="15.75" style="16" customWidth="1"/>
    <col min="5760" max="5760" width="28.75" style="16" customWidth="1"/>
    <col min="5761" max="5761" width="35.75" style="1" customWidth="1"/>
    <col min="5762" max="5762" width="25.75" style="16" customWidth="1"/>
    <col min="5763" max="5763" width="22.75" style="16" customWidth="1"/>
    <col min="5764" max="5764" width="10.75" style="16" customWidth="1"/>
    <col min="5765" max="5765" width="29.75" style="16" customWidth="1"/>
    <col min="5766" max="5766" width="27.75" style="16" customWidth="1"/>
    <col min="5767" max="5767" width="17.75" style="16" customWidth="1"/>
    <col min="5768" max="5768" width="20.75" style="16" customWidth="1"/>
    <col min="5769" max="5769" width="29.75" style="16" customWidth="1"/>
    <col min="5770" max="5770" width="17.75" style="16" customWidth="1"/>
    <col min="5771" max="5772" width="23.75" style="16" customWidth="1"/>
    <col min="5773" max="5773" width="37.75" style="16" customWidth="1"/>
    <col min="5774" max="5774" width="23.75" style="16" customWidth="1"/>
    <col min="5775" max="5775" width="37.75" style="16" customWidth="1"/>
    <col min="5776" max="5776" width="23.75" style="16" customWidth="1"/>
    <col min="5777" max="5777" width="37.75" style="16" customWidth="1"/>
    <col min="5778" max="5778" width="14.75" style="16" customWidth="1"/>
    <col min="5779" max="5779" width="29.75" style="16" customWidth="1"/>
    <col min="5780" max="5780" width="40.75" style="16" customWidth="1"/>
    <col min="5781" max="5781" width="31.75" style="16" customWidth="1"/>
    <col min="5782" max="5782" width="19.75" style="16" customWidth="1"/>
    <col min="5783" max="5787" width="21.75" style="16" customWidth="1"/>
    <col min="5788" max="5788" width="27.75" style="16" customWidth="1"/>
    <col min="5789" max="5789" width="30.75" style="16" customWidth="1"/>
    <col min="5790" max="5790" width="25.75" style="16" customWidth="1"/>
    <col min="5791" max="5791" width="19.75" style="16" customWidth="1"/>
    <col min="5792" max="5792" width="14.75" style="16" customWidth="1"/>
    <col min="5793" max="5793" width="18.75" style="16" customWidth="1"/>
    <col min="5794" max="5794" width="14.75" style="16" customWidth="1"/>
    <col min="5795" max="5795" width="26.75" style="16" customWidth="1"/>
    <col min="5796" max="5796" width="33.75" style="16" customWidth="1"/>
    <col min="5797" max="5797" width="14.75" style="16" customWidth="1"/>
    <col min="5798" max="5800" width="20.75" style="16" customWidth="1"/>
    <col min="5801" max="5802" width="19.75" style="16" customWidth="1"/>
    <col min="5803" max="5808" width="29.75" style="16" customWidth="1"/>
    <col min="5809" max="5809" width="32.75" style="16" customWidth="1"/>
    <col min="5810" max="5810" width="20.75" style="16" customWidth="1"/>
    <col min="5811" max="5811" width="26.75" style="16" customWidth="1"/>
    <col min="5812" max="5812" width="22.75" style="16" customWidth="1"/>
    <col min="5813" max="5813" width="32.75" style="16" customWidth="1"/>
    <col min="5814" max="5814" width="20.75" style="16" customWidth="1"/>
    <col min="5815" max="5815" width="26.75" style="16" customWidth="1"/>
    <col min="5816" max="5816" width="22.75" style="16" customWidth="1"/>
    <col min="5817" max="5817" width="32.75" style="16" customWidth="1"/>
    <col min="5818" max="5818" width="20.75" style="16" customWidth="1"/>
    <col min="5819" max="5819" width="26.75" style="16" customWidth="1"/>
    <col min="5820" max="5820" width="22.75" style="16" customWidth="1"/>
    <col min="5821" max="5822" width="19.75" style="16" customWidth="1"/>
    <col min="5823" max="5824" width="26.75" style="16" customWidth="1"/>
    <col min="5825" max="5825" width="38.75" style="16" customWidth="1"/>
    <col min="5826" max="5826" width="39.75" style="16" customWidth="1"/>
    <col min="5827" max="5827" width="43.75" style="16" customWidth="1"/>
    <col min="5828" max="5828" width="17.75" style="16" customWidth="1"/>
    <col min="5829" max="5829" width="34.75" style="16" customWidth="1"/>
    <col min="5830" max="5830" width="24.75" style="16" customWidth="1"/>
    <col min="5831" max="5831" width="17.75" style="16" customWidth="1"/>
    <col min="5832" max="5832" width="24.75" style="16" customWidth="1"/>
    <col min="5833" max="5833" width="21.75" style="16" customWidth="1"/>
    <col min="5834" max="5834" width="20.75" style="16" customWidth="1"/>
    <col min="5835" max="5835" width="35.75" style="16" customWidth="1"/>
    <col min="5836" max="5836" width="30.75" style="16" customWidth="1"/>
    <col min="5837" max="5837" width="18.75" style="16" customWidth="1"/>
    <col min="5838" max="5838" width="10.75" style="16" customWidth="1"/>
    <col min="5839" max="5839" width="20.75" style="16" customWidth="1"/>
    <col min="5840" max="5840" width="14.75" style="16" customWidth="1"/>
    <col min="5841" max="5841" width="21.75" style="16" customWidth="1"/>
    <col min="5842" max="5842" width="26.75" style="16" customWidth="1"/>
    <col min="5843" max="5843" width="22.75" style="16" customWidth="1"/>
    <col min="5844" max="5844" width="27.75" style="16" customWidth="1"/>
    <col min="5845" max="5846" width="17.75" style="16" customWidth="1"/>
    <col min="5847" max="5847" width="11.75" style="16" customWidth="1"/>
    <col min="5848" max="5848" width="17.75" style="16" customWidth="1"/>
    <col min="5849" max="5849" width="35.75" style="16" customWidth="1"/>
    <col min="5850" max="5850" width="33.75" style="16" customWidth="1"/>
    <col min="5851" max="5851" width="34.75" style="16" customWidth="1"/>
    <col min="5852" max="5852" width="31.75" style="16" customWidth="1"/>
    <col min="5853" max="5853" width="32.75" style="16" customWidth="1"/>
    <col min="5854" max="5854" width="27.75" style="16" customWidth="1"/>
    <col min="5855" max="5856" width="22.75" style="16" customWidth="1"/>
    <col min="5857" max="5857" width="45.75" style="16" customWidth="1"/>
    <col min="5858" max="5858" width="24.75" style="16" customWidth="1"/>
    <col min="5859" max="5859" width="31.75" style="16" customWidth="1"/>
    <col min="5860" max="5860" width="21.75" style="16" customWidth="1"/>
    <col min="5861" max="5861" width="29.75" style="16" customWidth="1"/>
    <col min="5862" max="5862" width="108.75" style="16" customWidth="1"/>
    <col min="5863" max="5863" width="38.75" style="16" customWidth="1"/>
    <col min="5864" max="5864" width="62.75" style="16" customWidth="1"/>
    <col min="5865" max="5866" width="33.75" style="16" customWidth="1"/>
    <col min="5867" max="5868" width="53.75" style="16" customWidth="1"/>
    <col min="5869" max="5869" width="21.75" style="16" customWidth="1"/>
    <col min="5870" max="5870" width="64.75" style="16" customWidth="1"/>
    <col min="5871" max="5871" width="31.75" style="16" customWidth="1"/>
    <col min="5872" max="5872" width="27.75" style="16" customWidth="1"/>
    <col min="5873" max="5873" width="24.75" style="16" customWidth="1"/>
    <col min="5874" max="5874" width="41.75" style="16" customWidth="1"/>
    <col min="5875" max="5875" width="20.75" style="16" customWidth="1"/>
    <col min="5876" max="5876" width="21.75" style="16" customWidth="1"/>
    <col min="5877" max="5877" width="18.75" style="16" customWidth="1"/>
    <col min="5878" max="5878" width="30.75" style="16" customWidth="1"/>
    <col min="5879" max="5879" width="41.75" style="16" customWidth="1"/>
    <col min="5880" max="5880" width="44.75" style="16" customWidth="1"/>
    <col min="5881" max="5881" width="57.75" style="16" customWidth="1"/>
    <col min="5882" max="5882" width="19.75" style="16" customWidth="1"/>
    <col min="5883" max="5883" width="79.75" style="16" customWidth="1"/>
    <col min="5884" max="5884" width="30.75" style="16" customWidth="1"/>
    <col min="5885" max="5885" width="21.75" style="16" customWidth="1"/>
    <col min="5886" max="5887" width="15.75" style="16" customWidth="1"/>
    <col min="5888" max="5888" width="28.75" style="16" customWidth="1"/>
    <col min="5889" max="5889" width="35.75" style="1" customWidth="1"/>
    <col min="5890" max="5890" width="25.75" style="16" customWidth="1"/>
    <col min="5891" max="5891" width="22.75" style="16" customWidth="1"/>
    <col min="5892" max="5892" width="10.75" style="16" customWidth="1"/>
    <col min="5893" max="5893" width="29.75" style="16" customWidth="1"/>
    <col min="5894" max="5894" width="27.75" style="16" customWidth="1"/>
    <col min="5895" max="5895" width="17.75" style="16" customWidth="1"/>
    <col min="5896" max="5896" width="20.75" style="16" customWidth="1"/>
    <col min="5897" max="5897" width="29.75" style="16" customWidth="1"/>
    <col min="5898" max="5898" width="17.75" style="16" customWidth="1"/>
    <col min="5899" max="5900" width="23.75" style="16" customWidth="1"/>
    <col min="5901" max="5901" width="37.75" style="16" customWidth="1"/>
    <col min="5902" max="5902" width="23.75" style="16" customWidth="1"/>
    <col min="5903" max="5903" width="37.75" style="16" customWidth="1"/>
    <col min="5904" max="5904" width="23.75" style="16" customWidth="1"/>
    <col min="5905" max="5905" width="37.75" style="16" customWidth="1"/>
    <col min="5906" max="5906" width="14.75" style="16" customWidth="1"/>
    <col min="5907" max="5907" width="29.75" style="16" customWidth="1"/>
    <col min="5908" max="5908" width="40.75" style="16" customWidth="1"/>
    <col min="5909" max="5909" width="31.75" style="16" customWidth="1"/>
    <col min="5910" max="5910" width="19.75" style="16" customWidth="1"/>
    <col min="5911" max="5915" width="21.75" style="16" customWidth="1"/>
    <col min="5916" max="5916" width="27.75" style="16" customWidth="1"/>
    <col min="5917" max="5917" width="30.75" style="16" customWidth="1"/>
    <col min="5918" max="5918" width="25.75" style="16" customWidth="1"/>
    <col min="5919" max="5919" width="19.75" style="16" customWidth="1"/>
    <col min="5920" max="5920" width="14.75" style="16" customWidth="1"/>
    <col min="5921" max="5921" width="18.75" style="16" customWidth="1"/>
    <col min="5922" max="5922" width="14.75" style="16" customWidth="1"/>
    <col min="5923" max="5923" width="26.75" style="16" customWidth="1"/>
    <col min="5924" max="5924" width="33.75" style="16" customWidth="1"/>
    <col min="5925" max="5925" width="14.75" style="16" customWidth="1"/>
    <col min="5926" max="5928" width="20.75" style="16" customWidth="1"/>
    <col min="5929" max="5930" width="19.75" style="16" customWidth="1"/>
    <col min="5931" max="5936" width="29.75" style="16" customWidth="1"/>
    <col min="5937" max="5937" width="32.75" style="16" customWidth="1"/>
    <col min="5938" max="5938" width="20.75" style="16" customWidth="1"/>
    <col min="5939" max="5939" width="26.75" style="16" customWidth="1"/>
    <col min="5940" max="5940" width="22.75" style="16" customWidth="1"/>
    <col min="5941" max="5941" width="32.75" style="16" customWidth="1"/>
    <col min="5942" max="5942" width="20.75" style="16" customWidth="1"/>
    <col min="5943" max="5943" width="26.75" style="16" customWidth="1"/>
    <col min="5944" max="5944" width="22.75" style="16" customWidth="1"/>
    <col min="5945" max="5945" width="32.75" style="16" customWidth="1"/>
    <col min="5946" max="5946" width="20.75" style="16" customWidth="1"/>
    <col min="5947" max="5947" width="26.75" style="16" customWidth="1"/>
    <col min="5948" max="5948" width="22.75" style="16" customWidth="1"/>
    <col min="5949" max="5950" width="19.75" style="16" customWidth="1"/>
    <col min="5951" max="5952" width="26.75" style="16" customWidth="1"/>
    <col min="5953" max="5953" width="38.75" style="16" customWidth="1"/>
    <col min="5954" max="5954" width="39.75" style="16" customWidth="1"/>
    <col min="5955" max="5955" width="43.75" style="16" customWidth="1"/>
    <col min="5956" max="5956" width="17.75" style="16" customWidth="1"/>
    <col min="5957" max="5957" width="34.75" style="16" customWidth="1"/>
    <col min="5958" max="5958" width="24.75" style="16" customWidth="1"/>
    <col min="5959" max="5959" width="17.75" style="16" customWidth="1"/>
    <col min="5960" max="5960" width="24.75" style="16" customWidth="1"/>
    <col min="5961" max="5961" width="21.75" style="16" customWidth="1"/>
    <col min="5962" max="5962" width="20.75" style="16" customWidth="1"/>
    <col min="5963" max="5963" width="35.75" style="16" customWidth="1"/>
    <col min="5964" max="5964" width="30.75" style="16" customWidth="1"/>
    <col min="5965" max="5965" width="18.75" style="16" customWidth="1"/>
    <col min="5966" max="5966" width="10.75" style="16" customWidth="1"/>
    <col min="5967" max="5967" width="20.75" style="16" customWidth="1"/>
    <col min="5968" max="5968" width="14.75" style="16" customWidth="1"/>
    <col min="5969" max="5969" width="21.75" style="16" customWidth="1"/>
    <col min="5970" max="5970" width="26.75" style="16" customWidth="1"/>
    <col min="5971" max="5971" width="22.75" style="16" customWidth="1"/>
    <col min="5972" max="5972" width="27.75" style="16" customWidth="1"/>
    <col min="5973" max="5974" width="17.75" style="16" customWidth="1"/>
    <col min="5975" max="5975" width="11.75" style="16" customWidth="1"/>
    <col min="5976" max="5976" width="17.75" style="16" customWidth="1"/>
    <col min="5977" max="5977" width="35.75" style="16" customWidth="1"/>
    <col min="5978" max="5978" width="33.75" style="16" customWidth="1"/>
    <col min="5979" max="5979" width="34.75" style="16" customWidth="1"/>
    <col min="5980" max="5980" width="31.75" style="16" customWidth="1"/>
    <col min="5981" max="5981" width="32.75" style="16" customWidth="1"/>
    <col min="5982" max="5982" width="27.75" style="16" customWidth="1"/>
    <col min="5983" max="5984" width="22.75" style="16" customWidth="1"/>
    <col min="5985" max="5985" width="45.75" style="16" customWidth="1"/>
    <col min="5986" max="5986" width="24.75" style="16" customWidth="1"/>
    <col min="5987" max="5987" width="31.75" style="16" customWidth="1"/>
    <col min="5988" max="5988" width="21.75" style="16" customWidth="1"/>
    <col min="5989" max="5989" width="29.75" style="16" customWidth="1"/>
    <col min="5990" max="5990" width="108.75" style="16" customWidth="1"/>
    <col min="5991" max="5991" width="38.75" style="16" customWidth="1"/>
    <col min="5992" max="5992" width="62.75" style="16" customWidth="1"/>
    <col min="5993" max="5994" width="33.75" style="16" customWidth="1"/>
    <col min="5995" max="5996" width="53.75" style="16" customWidth="1"/>
    <col min="5997" max="5997" width="21.75" style="16" customWidth="1"/>
    <col min="5998" max="5998" width="64.75" style="16" customWidth="1"/>
    <col min="5999" max="5999" width="31.75" style="16" customWidth="1"/>
    <col min="6000" max="6000" width="27.75" style="16" customWidth="1"/>
    <col min="6001" max="6001" width="24.75" style="16" customWidth="1"/>
    <col min="6002" max="6002" width="41.75" style="16" customWidth="1"/>
    <col min="6003" max="6003" width="20.75" style="16" customWidth="1"/>
    <col min="6004" max="6004" width="21.75" style="16" customWidth="1"/>
    <col min="6005" max="6005" width="18.75" style="16" customWidth="1"/>
    <col min="6006" max="6006" width="30.75" style="16" customWidth="1"/>
    <col min="6007" max="6007" width="41.75" style="16" customWidth="1"/>
    <col min="6008" max="6008" width="44.75" style="16" customWidth="1"/>
    <col min="6009" max="6009" width="57.75" style="16" customWidth="1"/>
    <col min="6010" max="6010" width="19.75" style="16" customWidth="1"/>
    <col min="6011" max="6011" width="79.75" style="16" customWidth="1"/>
    <col min="6012" max="6012" width="30.75" style="16" customWidth="1"/>
    <col min="6013" max="6013" width="21.75" style="16" customWidth="1"/>
    <col min="6014" max="6015" width="15.75" style="16" customWidth="1"/>
    <col min="6016" max="6016" width="28.75" style="16" customWidth="1"/>
    <col min="6017" max="6017" width="35.75" style="1" customWidth="1"/>
    <col min="6018" max="6018" width="25.75" style="16" customWidth="1"/>
    <col min="6019" max="6019" width="22.75" style="16" customWidth="1"/>
    <col min="6020" max="6020" width="10.75" style="16" customWidth="1"/>
    <col min="6021" max="6021" width="29.75" style="16" customWidth="1"/>
    <col min="6022" max="6022" width="27.75" style="16" customWidth="1"/>
    <col min="6023" max="6023" width="17.75" style="16" customWidth="1"/>
    <col min="6024" max="6024" width="20.75" style="16" customWidth="1"/>
    <col min="6025" max="6025" width="29.75" style="16" customWidth="1"/>
    <col min="6026" max="6026" width="17.75" style="16" customWidth="1"/>
    <col min="6027" max="6028" width="23.75" style="16" customWidth="1"/>
    <col min="6029" max="6029" width="37.75" style="16" customWidth="1"/>
    <col min="6030" max="6030" width="23.75" style="16" customWidth="1"/>
    <col min="6031" max="6031" width="37.75" style="16" customWidth="1"/>
    <col min="6032" max="6032" width="23.75" style="16" customWidth="1"/>
    <col min="6033" max="6033" width="37.75" style="16" customWidth="1"/>
    <col min="6034" max="6034" width="14.75" style="16" customWidth="1"/>
    <col min="6035" max="6035" width="29.75" style="16" customWidth="1"/>
    <col min="6036" max="6036" width="40.75" style="16" customWidth="1"/>
    <col min="6037" max="6037" width="31.75" style="16" customWidth="1"/>
    <col min="6038" max="6038" width="19.75" style="16" customWidth="1"/>
    <col min="6039" max="6043" width="21.75" style="16" customWidth="1"/>
    <col min="6044" max="6044" width="27.75" style="16" customWidth="1"/>
    <col min="6045" max="6045" width="30.75" style="16" customWidth="1"/>
    <col min="6046" max="6046" width="25.75" style="16" customWidth="1"/>
    <col min="6047" max="6047" width="19.75" style="16" customWidth="1"/>
    <col min="6048" max="6048" width="14.75" style="16" customWidth="1"/>
    <col min="6049" max="6049" width="18.75" style="16" customWidth="1"/>
    <col min="6050" max="6050" width="14.75" style="16" customWidth="1"/>
    <col min="6051" max="6051" width="26.75" style="16" customWidth="1"/>
    <col min="6052" max="6052" width="33.75" style="16" customWidth="1"/>
    <col min="6053" max="6053" width="14.75" style="16" customWidth="1"/>
    <col min="6054" max="6056" width="20.75" style="16" customWidth="1"/>
    <col min="6057" max="6058" width="19.75" style="16" customWidth="1"/>
    <col min="6059" max="6064" width="29.75" style="16" customWidth="1"/>
    <col min="6065" max="6065" width="32.75" style="16" customWidth="1"/>
    <col min="6066" max="6066" width="20.75" style="16" customWidth="1"/>
    <col min="6067" max="6067" width="26.75" style="16" customWidth="1"/>
    <col min="6068" max="6068" width="22.75" style="16" customWidth="1"/>
    <col min="6069" max="6069" width="32.75" style="16" customWidth="1"/>
    <col min="6070" max="6070" width="20.75" style="16" customWidth="1"/>
    <col min="6071" max="6071" width="26.75" style="16" customWidth="1"/>
    <col min="6072" max="6072" width="22.75" style="16" customWidth="1"/>
    <col min="6073" max="6073" width="32.75" style="16" customWidth="1"/>
    <col min="6074" max="6074" width="20.75" style="16" customWidth="1"/>
    <col min="6075" max="6075" width="26.75" style="16" customWidth="1"/>
    <col min="6076" max="6076" width="22.75" style="16" customWidth="1"/>
    <col min="6077" max="6078" width="19.75" style="16" customWidth="1"/>
    <col min="6079" max="6080" width="26.75" style="16" customWidth="1"/>
    <col min="6081" max="6081" width="38.75" style="16" customWidth="1"/>
    <col min="6082" max="6082" width="39.75" style="16" customWidth="1"/>
    <col min="6083" max="6083" width="43.75" style="16" customWidth="1"/>
    <col min="6084" max="6084" width="17.75" style="16" customWidth="1"/>
    <col min="6085" max="6085" width="34.75" style="16" customWidth="1"/>
    <col min="6086" max="6086" width="24.75" style="16" customWidth="1"/>
    <col min="6087" max="6087" width="17.75" style="16" customWidth="1"/>
    <col min="6088" max="6088" width="24.75" style="16" customWidth="1"/>
    <col min="6089" max="6089" width="21.75" style="16" customWidth="1"/>
    <col min="6090" max="6090" width="20.75" style="16" customWidth="1"/>
    <col min="6091" max="6091" width="35.75" style="16" customWidth="1"/>
    <col min="6092" max="6092" width="30.75" style="16" customWidth="1"/>
    <col min="6093" max="6093" width="18.75" style="16" customWidth="1"/>
    <col min="6094" max="6094" width="10.75" style="16" customWidth="1"/>
    <col min="6095" max="6095" width="20.75" style="16" customWidth="1"/>
    <col min="6096" max="6096" width="14.75" style="16" customWidth="1"/>
    <col min="6097" max="6097" width="21.75" style="16" customWidth="1"/>
    <col min="6098" max="6098" width="26.75" style="16" customWidth="1"/>
    <col min="6099" max="6099" width="22.75" style="16" customWidth="1"/>
    <col min="6100" max="6100" width="27.75" style="16" customWidth="1"/>
    <col min="6101" max="6102" width="17.75" style="16" customWidth="1"/>
    <col min="6103" max="6103" width="11.75" style="16" customWidth="1"/>
    <col min="6104" max="6104" width="17.75" style="16" customWidth="1"/>
    <col min="6105" max="6105" width="35.75" style="16" customWidth="1"/>
    <col min="6106" max="6106" width="33.75" style="16" customWidth="1"/>
    <col min="6107" max="6107" width="34.75" style="16" customWidth="1"/>
    <col min="6108" max="6108" width="31.75" style="16" customWidth="1"/>
    <col min="6109" max="6109" width="32.75" style="16" customWidth="1"/>
    <col min="6110" max="6110" width="27.75" style="16" customWidth="1"/>
    <col min="6111" max="6112" width="22.75" style="16" customWidth="1"/>
    <col min="6113" max="6113" width="45.75" style="16" customWidth="1"/>
    <col min="6114" max="6114" width="24.75" style="16" customWidth="1"/>
    <col min="6115" max="6115" width="31.75" style="16" customWidth="1"/>
    <col min="6116" max="6116" width="21.75" style="16" customWidth="1"/>
    <col min="6117" max="6117" width="29.75" style="16" customWidth="1"/>
    <col min="6118" max="6118" width="108.75" style="16" customWidth="1"/>
    <col min="6119" max="6119" width="38.75" style="16" customWidth="1"/>
    <col min="6120" max="6120" width="62.75" style="16" customWidth="1"/>
    <col min="6121" max="6122" width="33.75" style="16" customWidth="1"/>
    <col min="6123" max="6124" width="53.75" style="16" customWidth="1"/>
    <col min="6125" max="6125" width="21.75" style="16" customWidth="1"/>
    <col min="6126" max="6126" width="64.75" style="16" customWidth="1"/>
    <col min="6127" max="6127" width="31.75" style="16" customWidth="1"/>
    <col min="6128" max="6128" width="27.75" style="16" customWidth="1"/>
    <col min="6129" max="6129" width="24.75" style="16" customWidth="1"/>
    <col min="6130" max="6130" width="41.75" style="16" customWidth="1"/>
    <col min="6131" max="6131" width="20.75" style="16" customWidth="1"/>
    <col min="6132" max="6132" width="21.75" style="16" customWidth="1"/>
    <col min="6133" max="6133" width="18.75" style="16" customWidth="1"/>
    <col min="6134" max="6134" width="30.75" style="16" customWidth="1"/>
    <col min="6135" max="6135" width="41.75" style="16" customWidth="1"/>
    <col min="6136" max="6136" width="44.75" style="16" customWidth="1"/>
    <col min="6137" max="6137" width="57.75" style="16" customWidth="1"/>
    <col min="6138" max="6138" width="19.75" style="16" customWidth="1"/>
    <col min="6139" max="6139" width="79.75" style="16" customWidth="1"/>
    <col min="6140" max="6140" width="30.75" style="16" customWidth="1"/>
    <col min="6141" max="6141" width="21.75" style="16" customWidth="1"/>
    <col min="6142" max="6143" width="15.75" style="16" customWidth="1"/>
    <col min="6144" max="6144" width="28.75" style="16" customWidth="1"/>
    <col min="6145" max="6145" width="35.75" style="1" customWidth="1"/>
    <col min="6146" max="6146" width="25.75" style="16" customWidth="1"/>
    <col min="6147" max="6147" width="22.75" style="16" customWidth="1"/>
    <col min="6148" max="6148" width="10.75" style="16" customWidth="1"/>
    <col min="6149" max="6149" width="29.75" style="16" customWidth="1"/>
    <col min="6150" max="6150" width="27.75" style="16" customWidth="1"/>
    <col min="6151" max="6151" width="17.75" style="16" customWidth="1"/>
    <col min="6152" max="6152" width="20.75" style="16" customWidth="1"/>
    <col min="6153" max="6153" width="29.75" style="16" customWidth="1"/>
    <col min="6154" max="6154" width="17.75" style="16" customWidth="1"/>
    <col min="6155" max="6156" width="23.75" style="16" customWidth="1"/>
    <col min="6157" max="6157" width="37.75" style="16" customWidth="1"/>
    <col min="6158" max="6158" width="23.75" style="16" customWidth="1"/>
    <col min="6159" max="6159" width="37.75" style="16" customWidth="1"/>
    <col min="6160" max="6160" width="23.75" style="16" customWidth="1"/>
    <col min="6161" max="6161" width="37.75" style="16" customWidth="1"/>
    <col min="6162" max="6162" width="14.75" style="16" customWidth="1"/>
    <col min="6163" max="6163" width="29.75" style="16" customWidth="1"/>
    <col min="6164" max="6164" width="40.75" style="16" customWidth="1"/>
    <col min="6165" max="6165" width="31.75" style="16" customWidth="1"/>
    <col min="6166" max="6166" width="19.75" style="16" customWidth="1"/>
    <col min="6167" max="6171" width="21.75" style="16" customWidth="1"/>
    <col min="6172" max="6172" width="27.75" style="16" customWidth="1"/>
    <col min="6173" max="6173" width="30.75" style="16" customWidth="1"/>
    <col min="6174" max="6174" width="25.75" style="16" customWidth="1"/>
    <col min="6175" max="6175" width="19.75" style="16" customWidth="1"/>
    <col min="6176" max="6176" width="14.75" style="16" customWidth="1"/>
    <col min="6177" max="6177" width="18.75" style="16" customWidth="1"/>
    <col min="6178" max="6178" width="14.75" style="16" customWidth="1"/>
    <col min="6179" max="6179" width="26.75" style="16" customWidth="1"/>
    <col min="6180" max="6180" width="33.75" style="16" customWidth="1"/>
    <col min="6181" max="6181" width="14.75" style="16" customWidth="1"/>
    <col min="6182" max="6184" width="20.75" style="16" customWidth="1"/>
    <col min="6185" max="6186" width="19.75" style="16" customWidth="1"/>
    <col min="6187" max="6192" width="29.75" style="16" customWidth="1"/>
    <col min="6193" max="6193" width="32.75" style="16" customWidth="1"/>
    <col min="6194" max="6194" width="20.75" style="16" customWidth="1"/>
    <col min="6195" max="6195" width="26.75" style="16" customWidth="1"/>
    <col min="6196" max="6196" width="22.75" style="16" customWidth="1"/>
    <col min="6197" max="6197" width="32.75" style="16" customWidth="1"/>
    <col min="6198" max="6198" width="20.75" style="16" customWidth="1"/>
    <col min="6199" max="6199" width="26.75" style="16" customWidth="1"/>
    <col min="6200" max="6200" width="22.75" style="16" customWidth="1"/>
    <col min="6201" max="6201" width="32.75" style="16" customWidth="1"/>
    <col min="6202" max="6202" width="20.75" style="16" customWidth="1"/>
    <col min="6203" max="6203" width="26.75" style="16" customWidth="1"/>
    <col min="6204" max="6204" width="22.75" style="16" customWidth="1"/>
    <col min="6205" max="6206" width="19.75" style="16" customWidth="1"/>
    <col min="6207" max="6208" width="26.75" style="16" customWidth="1"/>
    <col min="6209" max="6209" width="38.75" style="16" customWidth="1"/>
    <col min="6210" max="6210" width="39.75" style="16" customWidth="1"/>
    <col min="6211" max="6211" width="43.75" style="16" customWidth="1"/>
    <col min="6212" max="6212" width="17.75" style="16" customWidth="1"/>
    <col min="6213" max="6213" width="34.75" style="16" customWidth="1"/>
    <col min="6214" max="6214" width="24.75" style="16" customWidth="1"/>
    <col min="6215" max="6215" width="17.75" style="16" customWidth="1"/>
    <col min="6216" max="6216" width="24.75" style="16" customWidth="1"/>
    <col min="6217" max="6217" width="21.75" style="16" customWidth="1"/>
    <col min="6218" max="6218" width="20.75" style="16" customWidth="1"/>
    <col min="6219" max="6219" width="35.75" style="16" customWidth="1"/>
    <col min="6220" max="6220" width="30.75" style="16" customWidth="1"/>
    <col min="6221" max="6221" width="18.75" style="16" customWidth="1"/>
    <col min="6222" max="6222" width="10.75" style="16" customWidth="1"/>
    <col min="6223" max="6223" width="20.75" style="16" customWidth="1"/>
    <col min="6224" max="6224" width="14.75" style="16" customWidth="1"/>
    <col min="6225" max="6225" width="21.75" style="16" customWidth="1"/>
    <col min="6226" max="6226" width="26.75" style="16" customWidth="1"/>
    <col min="6227" max="6227" width="22.75" style="16" customWidth="1"/>
    <col min="6228" max="6228" width="27.75" style="16" customWidth="1"/>
    <col min="6229" max="6230" width="17.75" style="16" customWidth="1"/>
    <col min="6231" max="6231" width="11.75" style="16" customWidth="1"/>
    <col min="6232" max="6232" width="17.75" style="16" customWidth="1"/>
    <col min="6233" max="6233" width="35.75" style="16" customWidth="1"/>
    <col min="6234" max="6234" width="33.75" style="16" customWidth="1"/>
    <col min="6235" max="6235" width="34.75" style="16" customWidth="1"/>
    <col min="6236" max="6236" width="31.75" style="16" customWidth="1"/>
    <col min="6237" max="6237" width="32.75" style="16" customWidth="1"/>
    <col min="6238" max="6238" width="27.75" style="16" customWidth="1"/>
    <col min="6239" max="6240" width="22.75" style="16" customWidth="1"/>
    <col min="6241" max="6241" width="45.75" style="16" customWidth="1"/>
    <col min="6242" max="6242" width="24.75" style="16" customWidth="1"/>
    <col min="6243" max="6243" width="31.75" style="16" customWidth="1"/>
    <col min="6244" max="6244" width="21.75" style="16" customWidth="1"/>
    <col min="6245" max="6245" width="29.75" style="16" customWidth="1"/>
    <col min="6246" max="6246" width="108.75" style="16" customWidth="1"/>
    <col min="6247" max="6247" width="38.75" style="16" customWidth="1"/>
    <col min="6248" max="6248" width="62.75" style="16" customWidth="1"/>
    <col min="6249" max="6250" width="33.75" style="16" customWidth="1"/>
    <col min="6251" max="6252" width="53.75" style="16" customWidth="1"/>
    <col min="6253" max="6253" width="21.75" style="16" customWidth="1"/>
    <col min="6254" max="6254" width="64.75" style="16" customWidth="1"/>
    <col min="6255" max="6255" width="31.75" style="16" customWidth="1"/>
    <col min="6256" max="6256" width="27.75" style="16" customWidth="1"/>
    <col min="6257" max="6257" width="24.75" style="16" customWidth="1"/>
    <col min="6258" max="6258" width="41.75" style="16" customWidth="1"/>
    <col min="6259" max="6259" width="20.75" style="16" customWidth="1"/>
    <col min="6260" max="6260" width="21.75" style="16" customWidth="1"/>
    <col min="6261" max="6261" width="18.75" style="16" customWidth="1"/>
    <col min="6262" max="6262" width="30.75" style="16" customWidth="1"/>
    <col min="6263" max="6263" width="41.75" style="16" customWidth="1"/>
    <col min="6264" max="6264" width="44.75" style="16" customWidth="1"/>
    <col min="6265" max="6265" width="57.75" style="16" customWidth="1"/>
    <col min="6266" max="6266" width="19.75" style="16" customWidth="1"/>
    <col min="6267" max="6267" width="79.75" style="16" customWidth="1"/>
    <col min="6268" max="6268" width="30.75" style="16" customWidth="1"/>
    <col min="6269" max="6269" width="21.75" style="16" customWidth="1"/>
    <col min="6270" max="6271" width="15.75" style="16" customWidth="1"/>
    <col min="6272" max="6272" width="28.75" style="16" customWidth="1"/>
    <col min="6273" max="6273" width="35.75" style="1" customWidth="1"/>
    <col min="6274" max="6274" width="25.75" style="16" customWidth="1"/>
    <col min="6275" max="6275" width="22.75" style="16" customWidth="1"/>
    <col min="6276" max="6276" width="10.75" style="16" customWidth="1"/>
    <col min="6277" max="6277" width="29.75" style="16" customWidth="1"/>
    <col min="6278" max="6278" width="27.75" style="16" customWidth="1"/>
    <col min="6279" max="6279" width="17.75" style="16" customWidth="1"/>
    <col min="6280" max="6280" width="20.75" style="16" customWidth="1"/>
    <col min="6281" max="6281" width="29.75" style="16" customWidth="1"/>
    <col min="6282" max="6282" width="17.75" style="16" customWidth="1"/>
    <col min="6283" max="6284" width="23.75" style="16" customWidth="1"/>
    <col min="6285" max="6285" width="37.75" style="16" customWidth="1"/>
    <col min="6286" max="6286" width="23.75" style="16" customWidth="1"/>
    <col min="6287" max="6287" width="37.75" style="16" customWidth="1"/>
    <col min="6288" max="6288" width="23.75" style="16" customWidth="1"/>
    <col min="6289" max="6289" width="37.75" style="16" customWidth="1"/>
    <col min="6290" max="6290" width="14.75" style="16" customWidth="1"/>
    <col min="6291" max="6291" width="29.75" style="16" customWidth="1"/>
    <col min="6292" max="6292" width="40.75" style="16" customWidth="1"/>
    <col min="6293" max="6293" width="31.75" style="16" customWidth="1"/>
    <col min="6294" max="6294" width="19.75" style="16" customWidth="1"/>
    <col min="6295" max="6299" width="21.75" style="16" customWidth="1"/>
    <col min="6300" max="6300" width="27.75" style="16" customWidth="1"/>
    <col min="6301" max="6301" width="30.75" style="16" customWidth="1"/>
    <col min="6302" max="6302" width="25.75" style="16" customWidth="1"/>
    <col min="6303" max="6303" width="19.75" style="16" customWidth="1"/>
    <col min="6304" max="6304" width="14.75" style="16" customWidth="1"/>
    <col min="6305" max="6305" width="18.75" style="16" customWidth="1"/>
    <col min="6306" max="6306" width="14.75" style="16" customWidth="1"/>
    <col min="6307" max="6307" width="26.75" style="16" customWidth="1"/>
    <col min="6308" max="6308" width="33.75" style="16" customWidth="1"/>
    <col min="6309" max="6309" width="14.75" style="16" customWidth="1"/>
    <col min="6310" max="6312" width="20.75" style="16" customWidth="1"/>
    <col min="6313" max="6314" width="19.75" style="16" customWidth="1"/>
    <col min="6315" max="6320" width="29.75" style="16" customWidth="1"/>
    <col min="6321" max="6321" width="32.75" style="16" customWidth="1"/>
    <col min="6322" max="6322" width="20.75" style="16" customWidth="1"/>
    <col min="6323" max="6323" width="26.75" style="16" customWidth="1"/>
    <col min="6324" max="6324" width="22.75" style="16" customWidth="1"/>
    <col min="6325" max="6325" width="32.75" style="16" customWidth="1"/>
    <col min="6326" max="6326" width="20.75" style="16" customWidth="1"/>
    <col min="6327" max="6327" width="26.75" style="16" customWidth="1"/>
    <col min="6328" max="6328" width="22.75" style="16" customWidth="1"/>
    <col min="6329" max="6329" width="32.75" style="16" customWidth="1"/>
    <col min="6330" max="6330" width="20.75" style="16" customWidth="1"/>
    <col min="6331" max="6331" width="26.75" style="16" customWidth="1"/>
    <col min="6332" max="6332" width="22.75" style="16" customWidth="1"/>
    <col min="6333" max="6334" width="19.75" style="16" customWidth="1"/>
    <col min="6335" max="6336" width="26.75" style="16" customWidth="1"/>
    <col min="6337" max="6337" width="38.75" style="16" customWidth="1"/>
    <col min="6338" max="6338" width="39.75" style="16" customWidth="1"/>
    <col min="6339" max="6339" width="43.75" style="16" customWidth="1"/>
    <col min="6340" max="6340" width="17.75" style="16" customWidth="1"/>
    <col min="6341" max="6341" width="34.75" style="16" customWidth="1"/>
    <col min="6342" max="6342" width="24.75" style="16" customWidth="1"/>
    <col min="6343" max="6343" width="17.75" style="16" customWidth="1"/>
    <col min="6344" max="6344" width="24.75" style="16" customWidth="1"/>
    <col min="6345" max="6345" width="21.75" style="16" customWidth="1"/>
    <col min="6346" max="6346" width="20.75" style="16" customWidth="1"/>
    <col min="6347" max="6347" width="35.75" style="16" customWidth="1"/>
    <col min="6348" max="6348" width="30.75" style="16" customWidth="1"/>
    <col min="6349" max="6349" width="18.75" style="16" customWidth="1"/>
    <col min="6350" max="6350" width="10.75" style="16" customWidth="1"/>
    <col min="6351" max="6351" width="20.75" style="16" customWidth="1"/>
    <col min="6352" max="6352" width="14.75" style="16" customWidth="1"/>
    <col min="6353" max="6353" width="21.75" style="16" customWidth="1"/>
    <col min="6354" max="6354" width="26.75" style="16" customWidth="1"/>
    <col min="6355" max="6355" width="22.75" style="16" customWidth="1"/>
    <col min="6356" max="6356" width="27.75" style="16" customWidth="1"/>
    <col min="6357" max="6358" width="17.75" style="16" customWidth="1"/>
    <col min="6359" max="6359" width="11.75" style="16" customWidth="1"/>
    <col min="6360" max="6360" width="17.75" style="16" customWidth="1"/>
    <col min="6361" max="6361" width="35.75" style="16" customWidth="1"/>
    <col min="6362" max="6362" width="33.75" style="16" customWidth="1"/>
    <col min="6363" max="6363" width="34.75" style="16" customWidth="1"/>
    <col min="6364" max="6364" width="31.75" style="16" customWidth="1"/>
    <col min="6365" max="6365" width="32.75" style="16" customWidth="1"/>
    <col min="6366" max="6366" width="27.75" style="16" customWidth="1"/>
    <col min="6367" max="6368" width="22.75" style="16" customWidth="1"/>
    <col min="6369" max="6369" width="45.75" style="16" customWidth="1"/>
    <col min="6370" max="6370" width="24.75" style="16" customWidth="1"/>
    <col min="6371" max="6371" width="31.75" style="16" customWidth="1"/>
    <col min="6372" max="6372" width="21.75" style="16" customWidth="1"/>
    <col min="6373" max="6373" width="29.75" style="16" customWidth="1"/>
    <col min="6374" max="6374" width="108.75" style="16" customWidth="1"/>
    <col min="6375" max="6375" width="38.75" style="16" customWidth="1"/>
    <col min="6376" max="6376" width="62.75" style="16" customWidth="1"/>
    <col min="6377" max="6378" width="33.75" style="16" customWidth="1"/>
    <col min="6379" max="6380" width="53.75" style="16" customWidth="1"/>
    <col min="6381" max="6381" width="21.75" style="16" customWidth="1"/>
    <col min="6382" max="6382" width="64.75" style="16" customWidth="1"/>
    <col min="6383" max="6383" width="31.75" style="16" customWidth="1"/>
    <col min="6384" max="6384" width="27.75" style="16" customWidth="1"/>
    <col min="6385" max="6385" width="24.75" style="16" customWidth="1"/>
    <col min="6386" max="6386" width="41.75" style="16" customWidth="1"/>
    <col min="6387" max="6387" width="20.75" style="16" customWidth="1"/>
    <col min="6388" max="6388" width="21.75" style="16" customWidth="1"/>
    <col min="6389" max="6389" width="18.75" style="16" customWidth="1"/>
    <col min="6390" max="6390" width="30.75" style="16" customWidth="1"/>
    <col min="6391" max="6391" width="41.75" style="16" customWidth="1"/>
    <col min="6392" max="6392" width="44.75" style="16" customWidth="1"/>
    <col min="6393" max="6393" width="57.75" style="16" customWidth="1"/>
    <col min="6394" max="6394" width="19.75" style="16" customWidth="1"/>
    <col min="6395" max="6395" width="79.75" style="16" customWidth="1"/>
    <col min="6396" max="6396" width="30.75" style="16" customWidth="1"/>
    <col min="6397" max="6397" width="21.75" style="16" customWidth="1"/>
    <col min="6398" max="6399" width="15.75" style="16" customWidth="1"/>
    <col min="6400" max="6400" width="28.75" style="16" customWidth="1"/>
    <col min="6401" max="6401" width="35.75" style="1" customWidth="1"/>
    <col min="6402" max="6402" width="25.75" style="16" customWidth="1"/>
    <col min="6403" max="6403" width="22.75" style="16" customWidth="1"/>
    <col min="6404" max="6404" width="10.75" style="16" customWidth="1"/>
    <col min="6405" max="6405" width="29.75" style="16" customWidth="1"/>
    <col min="6406" max="6406" width="27.75" style="16" customWidth="1"/>
    <col min="6407" max="6407" width="17.75" style="16" customWidth="1"/>
    <col min="6408" max="6408" width="20.75" style="16" customWidth="1"/>
    <col min="6409" max="6409" width="29.75" style="16" customWidth="1"/>
    <col min="6410" max="6410" width="17.75" style="16" customWidth="1"/>
    <col min="6411" max="6412" width="23.75" style="16" customWidth="1"/>
    <col min="6413" max="6413" width="37.75" style="16" customWidth="1"/>
    <col min="6414" max="6414" width="23.75" style="16" customWidth="1"/>
    <col min="6415" max="6415" width="37.75" style="16" customWidth="1"/>
    <col min="6416" max="6416" width="23.75" style="16" customWidth="1"/>
    <col min="6417" max="6417" width="37.75" style="16" customWidth="1"/>
    <col min="6418" max="6418" width="14.75" style="16" customWidth="1"/>
    <col min="6419" max="6419" width="29.75" style="16" customWidth="1"/>
    <col min="6420" max="6420" width="40.75" style="16" customWidth="1"/>
    <col min="6421" max="6421" width="31.75" style="16" customWidth="1"/>
    <col min="6422" max="6422" width="19.75" style="16" customWidth="1"/>
    <col min="6423" max="6427" width="21.75" style="16" customWidth="1"/>
    <col min="6428" max="6428" width="27.75" style="16" customWidth="1"/>
    <col min="6429" max="6429" width="30.75" style="16" customWidth="1"/>
    <col min="6430" max="6430" width="25.75" style="16" customWidth="1"/>
    <col min="6431" max="6431" width="19.75" style="16" customWidth="1"/>
    <col min="6432" max="6432" width="14.75" style="16" customWidth="1"/>
    <col min="6433" max="6433" width="18.75" style="16" customWidth="1"/>
    <col min="6434" max="6434" width="14.75" style="16" customWidth="1"/>
    <col min="6435" max="6435" width="26.75" style="16" customWidth="1"/>
    <col min="6436" max="6436" width="33.75" style="16" customWidth="1"/>
    <col min="6437" max="6437" width="14.75" style="16" customWidth="1"/>
    <col min="6438" max="6440" width="20.75" style="16" customWidth="1"/>
    <col min="6441" max="6442" width="19.75" style="16" customWidth="1"/>
    <col min="6443" max="6448" width="29.75" style="16" customWidth="1"/>
    <col min="6449" max="6449" width="32.75" style="16" customWidth="1"/>
    <col min="6450" max="6450" width="20.75" style="16" customWidth="1"/>
    <col min="6451" max="6451" width="26.75" style="16" customWidth="1"/>
    <col min="6452" max="6452" width="22.75" style="16" customWidth="1"/>
    <col min="6453" max="6453" width="32.75" style="16" customWidth="1"/>
    <col min="6454" max="6454" width="20.75" style="16" customWidth="1"/>
    <col min="6455" max="6455" width="26.75" style="16" customWidth="1"/>
    <col min="6456" max="6456" width="22.75" style="16" customWidth="1"/>
    <col min="6457" max="6457" width="32.75" style="16" customWidth="1"/>
    <col min="6458" max="6458" width="20.75" style="16" customWidth="1"/>
    <col min="6459" max="6459" width="26.75" style="16" customWidth="1"/>
    <col min="6460" max="6460" width="22.75" style="16" customWidth="1"/>
    <col min="6461" max="6462" width="19.75" style="16" customWidth="1"/>
    <col min="6463" max="6464" width="26.75" style="16" customWidth="1"/>
    <col min="6465" max="6465" width="38.75" style="16" customWidth="1"/>
    <col min="6466" max="6466" width="39.75" style="16" customWidth="1"/>
    <col min="6467" max="6467" width="43.75" style="16" customWidth="1"/>
    <col min="6468" max="6468" width="17.75" style="16" customWidth="1"/>
    <col min="6469" max="6469" width="34.75" style="16" customWidth="1"/>
    <col min="6470" max="6470" width="24.75" style="16" customWidth="1"/>
    <col min="6471" max="6471" width="17.75" style="16" customWidth="1"/>
    <col min="6472" max="6472" width="24.75" style="16" customWidth="1"/>
    <col min="6473" max="6473" width="21.75" style="16" customWidth="1"/>
    <col min="6474" max="6474" width="20.75" style="16" customWidth="1"/>
    <col min="6475" max="6475" width="35.75" style="16" customWidth="1"/>
    <col min="6476" max="6476" width="30.75" style="16" customWidth="1"/>
    <col min="6477" max="6477" width="18.75" style="16" customWidth="1"/>
    <col min="6478" max="6478" width="10.75" style="16" customWidth="1"/>
    <col min="6479" max="6479" width="20.75" style="16" customWidth="1"/>
    <col min="6480" max="6480" width="14.75" style="16" customWidth="1"/>
    <col min="6481" max="6481" width="21.75" style="16" customWidth="1"/>
    <col min="6482" max="6482" width="26.75" style="16" customWidth="1"/>
    <col min="6483" max="6483" width="22.75" style="16" customWidth="1"/>
    <col min="6484" max="6484" width="27.75" style="16" customWidth="1"/>
    <col min="6485" max="6486" width="17.75" style="16" customWidth="1"/>
    <col min="6487" max="6487" width="11.75" style="16" customWidth="1"/>
    <col min="6488" max="6488" width="17.75" style="16" customWidth="1"/>
    <col min="6489" max="6489" width="35.75" style="16" customWidth="1"/>
    <col min="6490" max="6490" width="33.75" style="16" customWidth="1"/>
    <col min="6491" max="6491" width="34.75" style="16" customWidth="1"/>
    <col min="6492" max="6492" width="31.75" style="16" customWidth="1"/>
    <col min="6493" max="6493" width="32.75" style="16" customWidth="1"/>
    <col min="6494" max="6494" width="27.75" style="16" customWidth="1"/>
    <col min="6495" max="6496" width="22.75" style="16" customWidth="1"/>
    <col min="6497" max="6497" width="45.75" style="16" customWidth="1"/>
    <col min="6498" max="6498" width="24.75" style="16" customWidth="1"/>
    <col min="6499" max="6499" width="31.75" style="16" customWidth="1"/>
    <col min="6500" max="6500" width="21.75" style="16" customWidth="1"/>
    <col min="6501" max="6501" width="29.75" style="16" customWidth="1"/>
    <col min="6502" max="6502" width="108.75" style="16" customWidth="1"/>
    <col min="6503" max="6503" width="38.75" style="16" customWidth="1"/>
    <col min="6504" max="6504" width="62.75" style="16" customWidth="1"/>
    <col min="6505" max="6506" width="33.75" style="16" customWidth="1"/>
    <col min="6507" max="6508" width="53.75" style="16" customWidth="1"/>
    <col min="6509" max="6509" width="21.75" style="16" customWidth="1"/>
    <col min="6510" max="6510" width="64.75" style="16" customWidth="1"/>
    <col min="6511" max="6511" width="31.75" style="16" customWidth="1"/>
    <col min="6512" max="6512" width="27.75" style="16" customWidth="1"/>
    <col min="6513" max="6513" width="24.75" style="16" customWidth="1"/>
    <col min="6514" max="6514" width="41.75" style="16" customWidth="1"/>
    <col min="6515" max="6515" width="20.75" style="16" customWidth="1"/>
    <col min="6516" max="6516" width="21.75" style="16" customWidth="1"/>
    <col min="6517" max="6517" width="18.75" style="16" customWidth="1"/>
    <col min="6518" max="6518" width="30.75" style="16" customWidth="1"/>
    <col min="6519" max="6519" width="41.75" style="16" customWidth="1"/>
    <col min="6520" max="6520" width="44.75" style="16" customWidth="1"/>
    <col min="6521" max="6521" width="57.75" style="16" customWidth="1"/>
    <col min="6522" max="6522" width="19.75" style="16" customWidth="1"/>
    <col min="6523" max="6523" width="79.75" style="16" customWidth="1"/>
    <col min="6524" max="6524" width="30.75" style="16" customWidth="1"/>
    <col min="6525" max="6525" width="21.75" style="16" customWidth="1"/>
    <col min="6526" max="6527" width="15.75" style="16" customWidth="1"/>
    <col min="6528" max="6528" width="28.75" style="16" customWidth="1"/>
    <col min="6529" max="6529" width="35.75" style="1" customWidth="1"/>
    <col min="6530" max="6530" width="25.75" style="16" customWidth="1"/>
    <col min="6531" max="6531" width="22.75" style="16" customWidth="1"/>
    <col min="6532" max="6532" width="10.75" style="16" customWidth="1"/>
    <col min="6533" max="6533" width="29.75" style="16" customWidth="1"/>
    <col min="6534" max="6534" width="27.75" style="16" customWidth="1"/>
    <col min="6535" max="6535" width="17.75" style="16" customWidth="1"/>
    <col min="6536" max="6536" width="20.75" style="16" customWidth="1"/>
    <col min="6537" max="6537" width="29.75" style="16" customWidth="1"/>
    <col min="6538" max="6538" width="17.75" style="16" customWidth="1"/>
    <col min="6539" max="6540" width="23.75" style="16" customWidth="1"/>
    <col min="6541" max="6541" width="37.75" style="16" customWidth="1"/>
    <col min="6542" max="6542" width="23.75" style="16" customWidth="1"/>
    <col min="6543" max="6543" width="37.75" style="16" customWidth="1"/>
    <col min="6544" max="6544" width="23.75" style="16" customWidth="1"/>
    <col min="6545" max="6545" width="37.75" style="16" customWidth="1"/>
    <col min="6546" max="6546" width="14.75" style="16" customWidth="1"/>
    <col min="6547" max="6547" width="29.75" style="16" customWidth="1"/>
    <col min="6548" max="6548" width="40.75" style="16" customWidth="1"/>
    <col min="6549" max="6549" width="31.75" style="16" customWidth="1"/>
    <col min="6550" max="6550" width="19.75" style="16" customWidth="1"/>
    <col min="6551" max="6555" width="21.75" style="16" customWidth="1"/>
    <col min="6556" max="6556" width="27.75" style="16" customWidth="1"/>
    <col min="6557" max="6557" width="30.75" style="16" customWidth="1"/>
    <col min="6558" max="6558" width="25.75" style="16" customWidth="1"/>
    <col min="6559" max="6559" width="19.75" style="16" customWidth="1"/>
    <col min="6560" max="6560" width="14.75" style="16" customWidth="1"/>
    <col min="6561" max="6561" width="18.75" style="16" customWidth="1"/>
    <col min="6562" max="6562" width="14.75" style="16" customWidth="1"/>
    <col min="6563" max="6563" width="26.75" style="16" customWidth="1"/>
    <col min="6564" max="6564" width="33.75" style="16" customWidth="1"/>
    <col min="6565" max="6565" width="14.75" style="16" customWidth="1"/>
    <col min="6566" max="6568" width="20.75" style="16" customWidth="1"/>
    <col min="6569" max="6570" width="19.75" style="16" customWidth="1"/>
    <col min="6571" max="6576" width="29.75" style="16" customWidth="1"/>
    <col min="6577" max="6577" width="32.75" style="16" customWidth="1"/>
    <col min="6578" max="6578" width="20.75" style="16" customWidth="1"/>
    <col min="6579" max="6579" width="26.75" style="16" customWidth="1"/>
    <col min="6580" max="6580" width="22.75" style="16" customWidth="1"/>
    <col min="6581" max="6581" width="32.75" style="16" customWidth="1"/>
    <col min="6582" max="6582" width="20.75" style="16" customWidth="1"/>
    <col min="6583" max="6583" width="26.75" style="16" customWidth="1"/>
    <col min="6584" max="6584" width="22.75" style="16" customWidth="1"/>
    <col min="6585" max="6585" width="32.75" style="16" customWidth="1"/>
    <col min="6586" max="6586" width="20.75" style="16" customWidth="1"/>
    <col min="6587" max="6587" width="26.75" style="16" customWidth="1"/>
    <col min="6588" max="6588" width="22.75" style="16" customWidth="1"/>
    <col min="6589" max="6590" width="19.75" style="16" customWidth="1"/>
    <col min="6591" max="6592" width="26.75" style="16" customWidth="1"/>
    <col min="6593" max="6593" width="38.75" style="16" customWidth="1"/>
    <col min="6594" max="6594" width="39.75" style="16" customWidth="1"/>
    <col min="6595" max="6595" width="43.75" style="16" customWidth="1"/>
    <col min="6596" max="6596" width="17.75" style="16" customWidth="1"/>
    <col min="6597" max="6597" width="34.75" style="16" customWidth="1"/>
    <col min="6598" max="6598" width="24.75" style="16" customWidth="1"/>
    <col min="6599" max="6599" width="17.75" style="16" customWidth="1"/>
    <col min="6600" max="6600" width="24.75" style="16" customWidth="1"/>
    <col min="6601" max="6601" width="21.75" style="16" customWidth="1"/>
    <col min="6602" max="6602" width="20.75" style="16" customWidth="1"/>
    <col min="6603" max="6603" width="35.75" style="16" customWidth="1"/>
    <col min="6604" max="6604" width="30.75" style="16" customWidth="1"/>
    <col min="6605" max="6605" width="18.75" style="16" customWidth="1"/>
    <col min="6606" max="6606" width="10.75" style="16" customWidth="1"/>
    <col min="6607" max="6607" width="20.75" style="16" customWidth="1"/>
    <col min="6608" max="6608" width="14.75" style="16" customWidth="1"/>
    <col min="6609" max="6609" width="21.75" style="16" customWidth="1"/>
    <col min="6610" max="6610" width="26.75" style="16" customWidth="1"/>
    <col min="6611" max="6611" width="22.75" style="16" customWidth="1"/>
    <col min="6612" max="6612" width="27.75" style="16" customWidth="1"/>
    <col min="6613" max="6614" width="17.75" style="16" customWidth="1"/>
    <col min="6615" max="6615" width="11.75" style="16" customWidth="1"/>
    <col min="6616" max="6616" width="17.75" style="16" customWidth="1"/>
    <col min="6617" max="6617" width="35.75" style="16" customWidth="1"/>
    <col min="6618" max="6618" width="33.75" style="16" customWidth="1"/>
    <col min="6619" max="6619" width="34.75" style="16" customWidth="1"/>
    <col min="6620" max="6620" width="31.75" style="16" customWidth="1"/>
    <col min="6621" max="6621" width="32.75" style="16" customWidth="1"/>
    <col min="6622" max="6622" width="27.75" style="16" customWidth="1"/>
    <col min="6623" max="6624" width="22.75" style="16" customWidth="1"/>
    <col min="6625" max="6625" width="45.75" style="16" customWidth="1"/>
    <col min="6626" max="6626" width="24.75" style="16" customWidth="1"/>
    <col min="6627" max="6627" width="31.75" style="16" customWidth="1"/>
    <col min="6628" max="6628" width="21.75" style="16" customWidth="1"/>
    <col min="6629" max="6629" width="29.75" style="16" customWidth="1"/>
    <col min="6630" max="6630" width="108.75" style="16" customWidth="1"/>
    <col min="6631" max="6631" width="38.75" style="16" customWidth="1"/>
    <col min="6632" max="6632" width="62.75" style="16" customWidth="1"/>
    <col min="6633" max="6634" width="33.75" style="16" customWidth="1"/>
    <col min="6635" max="6636" width="53.75" style="16" customWidth="1"/>
    <col min="6637" max="6637" width="21.75" style="16" customWidth="1"/>
    <col min="6638" max="6638" width="64.75" style="16" customWidth="1"/>
    <col min="6639" max="6639" width="31.75" style="16" customWidth="1"/>
    <col min="6640" max="6640" width="27.75" style="16" customWidth="1"/>
    <col min="6641" max="6641" width="24.75" style="16" customWidth="1"/>
    <col min="6642" max="6642" width="41.75" style="16" customWidth="1"/>
    <col min="6643" max="6643" width="20.75" style="16" customWidth="1"/>
    <col min="6644" max="6644" width="21.75" style="16" customWidth="1"/>
    <col min="6645" max="6645" width="18.75" style="16" customWidth="1"/>
    <col min="6646" max="6646" width="30.75" style="16" customWidth="1"/>
    <col min="6647" max="6647" width="41.75" style="16" customWidth="1"/>
    <col min="6648" max="6648" width="44.75" style="16" customWidth="1"/>
    <col min="6649" max="6649" width="57.75" style="16" customWidth="1"/>
    <col min="6650" max="6650" width="19.75" style="16" customWidth="1"/>
    <col min="6651" max="6651" width="79.75" style="16" customWidth="1"/>
    <col min="6652" max="6652" width="30.75" style="16" customWidth="1"/>
    <col min="6653" max="6653" width="21.75" style="16" customWidth="1"/>
    <col min="6654" max="6655" width="15.75" style="16" customWidth="1"/>
    <col min="6656" max="6656" width="28.75" style="16" customWidth="1"/>
    <col min="6657" max="6657" width="35.75" style="1" customWidth="1"/>
    <col min="6658" max="6658" width="25.75" style="16" customWidth="1"/>
    <col min="6659" max="6659" width="22.75" style="16" customWidth="1"/>
    <col min="6660" max="6660" width="10.75" style="16" customWidth="1"/>
    <col min="6661" max="6661" width="29.75" style="16" customWidth="1"/>
    <col min="6662" max="6662" width="27.75" style="16" customWidth="1"/>
    <col min="6663" max="6663" width="17.75" style="16" customWidth="1"/>
    <col min="6664" max="6664" width="20.75" style="16" customWidth="1"/>
    <col min="6665" max="6665" width="29.75" style="16" customWidth="1"/>
    <col min="6666" max="6666" width="17.75" style="16" customWidth="1"/>
    <col min="6667" max="6668" width="23.75" style="16" customWidth="1"/>
    <col min="6669" max="6669" width="37.75" style="16" customWidth="1"/>
    <col min="6670" max="6670" width="23.75" style="16" customWidth="1"/>
    <col min="6671" max="6671" width="37.75" style="16" customWidth="1"/>
    <col min="6672" max="6672" width="23.75" style="16" customWidth="1"/>
    <col min="6673" max="6673" width="37.75" style="16" customWidth="1"/>
    <col min="6674" max="6674" width="14.75" style="16" customWidth="1"/>
    <col min="6675" max="6675" width="29.75" style="16" customWidth="1"/>
    <col min="6676" max="6676" width="40.75" style="16" customWidth="1"/>
    <col min="6677" max="6677" width="31.75" style="16" customWidth="1"/>
    <col min="6678" max="6678" width="19.75" style="16" customWidth="1"/>
    <col min="6679" max="6683" width="21.75" style="16" customWidth="1"/>
    <col min="6684" max="6684" width="27.75" style="16" customWidth="1"/>
    <col min="6685" max="6685" width="30.75" style="16" customWidth="1"/>
    <col min="6686" max="6686" width="25.75" style="16" customWidth="1"/>
    <col min="6687" max="6687" width="19.75" style="16" customWidth="1"/>
    <col min="6688" max="6688" width="14.75" style="16" customWidth="1"/>
    <col min="6689" max="6689" width="18.75" style="16" customWidth="1"/>
    <col min="6690" max="6690" width="14.75" style="16" customWidth="1"/>
    <col min="6691" max="6691" width="26.75" style="16" customWidth="1"/>
    <col min="6692" max="6692" width="33.75" style="16" customWidth="1"/>
    <col min="6693" max="6693" width="14.75" style="16" customWidth="1"/>
    <col min="6694" max="6696" width="20.75" style="16" customWidth="1"/>
    <col min="6697" max="6698" width="19.75" style="16" customWidth="1"/>
    <col min="6699" max="6704" width="29.75" style="16" customWidth="1"/>
    <col min="6705" max="6705" width="32.75" style="16" customWidth="1"/>
    <col min="6706" max="6706" width="20.75" style="16" customWidth="1"/>
    <col min="6707" max="6707" width="26.75" style="16" customWidth="1"/>
    <col min="6708" max="6708" width="22.75" style="16" customWidth="1"/>
    <col min="6709" max="6709" width="32.75" style="16" customWidth="1"/>
    <col min="6710" max="6710" width="20.75" style="16" customWidth="1"/>
    <col min="6711" max="6711" width="26.75" style="16" customWidth="1"/>
    <col min="6712" max="6712" width="22.75" style="16" customWidth="1"/>
    <col min="6713" max="6713" width="32.75" style="16" customWidth="1"/>
    <col min="6714" max="6714" width="20.75" style="16" customWidth="1"/>
    <col min="6715" max="6715" width="26.75" style="16" customWidth="1"/>
    <col min="6716" max="6716" width="22.75" style="16" customWidth="1"/>
    <col min="6717" max="6718" width="19.75" style="16" customWidth="1"/>
    <col min="6719" max="6720" width="26.75" style="16" customWidth="1"/>
    <col min="6721" max="6721" width="38.75" style="16" customWidth="1"/>
    <col min="6722" max="6722" width="39.75" style="16" customWidth="1"/>
    <col min="6723" max="6723" width="43.75" style="16" customWidth="1"/>
    <col min="6724" max="6724" width="17.75" style="16" customWidth="1"/>
    <col min="6725" max="6725" width="34.75" style="16" customWidth="1"/>
    <col min="6726" max="6726" width="24.75" style="16" customWidth="1"/>
    <col min="6727" max="6727" width="17.75" style="16" customWidth="1"/>
    <col min="6728" max="6728" width="24.75" style="16" customWidth="1"/>
    <col min="6729" max="6729" width="21.75" style="16" customWidth="1"/>
    <col min="6730" max="6730" width="20.75" style="16" customWidth="1"/>
    <col min="6731" max="6731" width="35.75" style="16" customWidth="1"/>
    <col min="6732" max="6732" width="30.75" style="16" customWidth="1"/>
    <col min="6733" max="6733" width="18.75" style="16" customWidth="1"/>
    <col min="6734" max="6734" width="10.75" style="16" customWidth="1"/>
    <col min="6735" max="6735" width="20.75" style="16" customWidth="1"/>
    <col min="6736" max="6736" width="14.75" style="16" customWidth="1"/>
    <col min="6737" max="6737" width="21.75" style="16" customWidth="1"/>
    <col min="6738" max="6738" width="26.75" style="16" customWidth="1"/>
    <col min="6739" max="6739" width="22.75" style="16" customWidth="1"/>
    <col min="6740" max="6740" width="27.75" style="16" customWidth="1"/>
    <col min="6741" max="6742" width="17.75" style="16" customWidth="1"/>
    <col min="6743" max="6743" width="11.75" style="16" customWidth="1"/>
    <col min="6744" max="6744" width="17.75" style="16" customWidth="1"/>
    <col min="6745" max="6745" width="35.75" style="16" customWidth="1"/>
    <col min="6746" max="6746" width="33.75" style="16" customWidth="1"/>
    <col min="6747" max="6747" width="34.75" style="16" customWidth="1"/>
    <col min="6748" max="6748" width="31.75" style="16" customWidth="1"/>
    <col min="6749" max="6749" width="32.75" style="16" customWidth="1"/>
    <col min="6750" max="6750" width="27.75" style="16" customWidth="1"/>
    <col min="6751" max="6752" width="22.75" style="16" customWidth="1"/>
    <col min="6753" max="6753" width="45.75" style="16" customWidth="1"/>
    <col min="6754" max="6754" width="24.75" style="16" customWidth="1"/>
    <col min="6755" max="6755" width="31.75" style="16" customWidth="1"/>
    <col min="6756" max="6756" width="21.75" style="16" customWidth="1"/>
    <col min="6757" max="6757" width="29.75" style="16" customWidth="1"/>
    <col min="6758" max="6758" width="108.75" style="16" customWidth="1"/>
    <col min="6759" max="6759" width="38.75" style="16" customWidth="1"/>
    <col min="6760" max="6760" width="62.75" style="16" customWidth="1"/>
    <col min="6761" max="6762" width="33.75" style="16" customWidth="1"/>
    <col min="6763" max="6764" width="53.75" style="16" customWidth="1"/>
    <col min="6765" max="6765" width="21.75" style="16" customWidth="1"/>
    <col min="6766" max="6766" width="64.75" style="16" customWidth="1"/>
    <col min="6767" max="6767" width="31.75" style="16" customWidth="1"/>
    <col min="6768" max="6768" width="27.75" style="16" customWidth="1"/>
    <col min="6769" max="6769" width="24.75" style="16" customWidth="1"/>
    <col min="6770" max="6770" width="41.75" style="16" customWidth="1"/>
    <col min="6771" max="6771" width="20.75" style="16" customWidth="1"/>
    <col min="6772" max="6772" width="21.75" style="16" customWidth="1"/>
    <col min="6773" max="6773" width="18.75" style="16" customWidth="1"/>
    <col min="6774" max="6774" width="30.75" style="16" customWidth="1"/>
    <col min="6775" max="6775" width="41.75" style="16" customWidth="1"/>
    <col min="6776" max="6776" width="44.75" style="16" customWidth="1"/>
    <col min="6777" max="6777" width="57.75" style="16" customWidth="1"/>
    <col min="6778" max="6778" width="19.75" style="16" customWidth="1"/>
    <col min="6779" max="6779" width="79.75" style="16" customWidth="1"/>
    <col min="6780" max="6780" width="30.75" style="16" customWidth="1"/>
    <col min="6781" max="6781" width="21.75" style="16" customWidth="1"/>
    <col min="6782" max="6783" width="15.75" style="16" customWidth="1"/>
    <col min="6784" max="6784" width="28.75" style="16" customWidth="1"/>
    <col min="6785" max="6785" width="35.75" style="1" customWidth="1"/>
    <col min="6786" max="6786" width="25.75" style="16" customWidth="1"/>
    <col min="6787" max="6787" width="22.75" style="16" customWidth="1"/>
    <col min="6788" max="6788" width="10.75" style="16" customWidth="1"/>
    <col min="6789" max="6789" width="29.75" style="16" customWidth="1"/>
    <col min="6790" max="6790" width="27.75" style="16" customWidth="1"/>
    <col min="6791" max="6791" width="17.75" style="16" customWidth="1"/>
    <col min="6792" max="6792" width="20.75" style="16" customWidth="1"/>
    <col min="6793" max="6793" width="29.75" style="16" customWidth="1"/>
    <col min="6794" max="6794" width="17.75" style="16" customWidth="1"/>
    <col min="6795" max="6796" width="23.75" style="16" customWidth="1"/>
    <col min="6797" max="6797" width="37.75" style="16" customWidth="1"/>
    <col min="6798" max="6798" width="23.75" style="16" customWidth="1"/>
    <col min="6799" max="6799" width="37.75" style="16" customWidth="1"/>
    <col min="6800" max="6800" width="23.75" style="16" customWidth="1"/>
    <col min="6801" max="6801" width="37.75" style="16" customWidth="1"/>
    <col min="6802" max="6802" width="14.75" style="16" customWidth="1"/>
    <col min="6803" max="6803" width="29.75" style="16" customWidth="1"/>
    <col min="6804" max="6804" width="40.75" style="16" customWidth="1"/>
    <col min="6805" max="6805" width="31.75" style="16" customWidth="1"/>
    <col min="6806" max="6806" width="19.75" style="16" customWidth="1"/>
    <col min="6807" max="6811" width="21.75" style="16" customWidth="1"/>
    <col min="6812" max="6812" width="27.75" style="16" customWidth="1"/>
    <col min="6813" max="6813" width="30.75" style="16" customWidth="1"/>
    <col min="6814" max="6814" width="25.75" style="16" customWidth="1"/>
    <col min="6815" max="6815" width="19.75" style="16" customWidth="1"/>
    <col min="6816" max="6816" width="14.75" style="16" customWidth="1"/>
    <col min="6817" max="6817" width="18.75" style="16" customWidth="1"/>
    <col min="6818" max="6818" width="14.75" style="16" customWidth="1"/>
    <col min="6819" max="6819" width="26.75" style="16" customWidth="1"/>
    <col min="6820" max="6820" width="33.75" style="16" customWidth="1"/>
    <col min="6821" max="6821" width="14.75" style="16" customWidth="1"/>
    <col min="6822" max="6824" width="20.75" style="16" customWidth="1"/>
    <col min="6825" max="6826" width="19.75" style="16" customWidth="1"/>
    <col min="6827" max="6832" width="29.75" style="16" customWidth="1"/>
    <col min="6833" max="6833" width="32.75" style="16" customWidth="1"/>
    <col min="6834" max="6834" width="20.75" style="16" customWidth="1"/>
    <col min="6835" max="6835" width="26.75" style="16" customWidth="1"/>
    <col min="6836" max="6836" width="22.75" style="16" customWidth="1"/>
    <col min="6837" max="6837" width="32.75" style="16" customWidth="1"/>
    <col min="6838" max="6838" width="20.75" style="16" customWidth="1"/>
    <col min="6839" max="6839" width="26.75" style="16" customWidth="1"/>
    <col min="6840" max="6840" width="22.75" style="16" customWidth="1"/>
    <col min="6841" max="6841" width="32.75" style="16" customWidth="1"/>
    <col min="6842" max="6842" width="20.75" style="16" customWidth="1"/>
    <col min="6843" max="6843" width="26.75" style="16" customWidth="1"/>
    <col min="6844" max="6844" width="22.75" style="16" customWidth="1"/>
    <col min="6845" max="6846" width="19.75" style="16" customWidth="1"/>
    <col min="6847" max="6848" width="26.75" style="16" customWidth="1"/>
    <col min="6849" max="6849" width="38.75" style="16" customWidth="1"/>
    <col min="6850" max="6850" width="39.75" style="16" customWidth="1"/>
    <col min="6851" max="6851" width="43.75" style="16" customWidth="1"/>
    <col min="6852" max="6852" width="17.75" style="16" customWidth="1"/>
    <col min="6853" max="6853" width="34.75" style="16" customWidth="1"/>
    <col min="6854" max="6854" width="24.75" style="16" customWidth="1"/>
    <col min="6855" max="6855" width="17.75" style="16" customWidth="1"/>
    <col min="6856" max="6856" width="24.75" style="16" customWidth="1"/>
    <col min="6857" max="6857" width="21.75" style="16" customWidth="1"/>
    <col min="6858" max="6858" width="20.75" style="16" customWidth="1"/>
    <col min="6859" max="6859" width="35.75" style="16" customWidth="1"/>
    <col min="6860" max="6860" width="30.75" style="16" customWidth="1"/>
    <col min="6861" max="6861" width="18.75" style="16" customWidth="1"/>
    <col min="6862" max="6862" width="10.75" style="16" customWidth="1"/>
    <col min="6863" max="6863" width="20.75" style="16" customWidth="1"/>
    <col min="6864" max="6864" width="14.75" style="16" customWidth="1"/>
    <col min="6865" max="6865" width="21.75" style="16" customWidth="1"/>
    <col min="6866" max="6866" width="26.75" style="16" customWidth="1"/>
    <col min="6867" max="6867" width="22.75" style="16" customWidth="1"/>
    <col min="6868" max="6868" width="27.75" style="16" customWidth="1"/>
    <col min="6869" max="6870" width="17.75" style="16" customWidth="1"/>
    <col min="6871" max="6871" width="11.75" style="16" customWidth="1"/>
    <col min="6872" max="6872" width="17.75" style="16" customWidth="1"/>
    <col min="6873" max="6873" width="35.75" style="16" customWidth="1"/>
    <col min="6874" max="6874" width="33.75" style="16" customWidth="1"/>
    <col min="6875" max="6875" width="34.75" style="16" customWidth="1"/>
    <col min="6876" max="6876" width="31.75" style="16" customWidth="1"/>
    <col min="6877" max="6877" width="32.75" style="16" customWidth="1"/>
    <col min="6878" max="6878" width="27.75" style="16" customWidth="1"/>
    <col min="6879" max="6880" width="22.75" style="16" customWidth="1"/>
    <col min="6881" max="6881" width="45.75" style="16" customWidth="1"/>
    <col min="6882" max="6882" width="24.75" style="16" customWidth="1"/>
    <col min="6883" max="6883" width="31.75" style="16" customWidth="1"/>
    <col min="6884" max="6884" width="21.75" style="16" customWidth="1"/>
    <col min="6885" max="6885" width="29.75" style="16" customWidth="1"/>
    <col min="6886" max="6886" width="108.75" style="16" customWidth="1"/>
    <col min="6887" max="6887" width="38.75" style="16" customWidth="1"/>
    <col min="6888" max="6888" width="62.75" style="16" customWidth="1"/>
    <col min="6889" max="6890" width="33.75" style="16" customWidth="1"/>
    <col min="6891" max="6892" width="53.75" style="16" customWidth="1"/>
    <col min="6893" max="6893" width="21.75" style="16" customWidth="1"/>
    <col min="6894" max="6894" width="64.75" style="16" customWidth="1"/>
    <col min="6895" max="6895" width="31.75" style="16" customWidth="1"/>
    <col min="6896" max="6896" width="27.75" style="16" customWidth="1"/>
    <col min="6897" max="6897" width="24.75" style="16" customWidth="1"/>
    <col min="6898" max="6898" width="41.75" style="16" customWidth="1"/>
    <col min="6899" max="6899" width="20.75" style="16" customWidth="1"/>
    <col min="6900" max="6900" width="21.75" style="16" customWidth="1"/>
    <col min="6901" max="6901" width="18.75" style="16" customWidth="1"/>
    <col min="6902" max="6902" width="30.75" style="16" customWidth="1"/>
    <col min="6903" max="6903" width="41.75" style="16" customWidth="1"/>
    <col min="6904" max="6904" width="44.75" style="16" customWidth="1"/>
    <col min="6905" max="6905" width="57.75" style="16" customWidth="1"/>
    <col min="6906" max="6906" width="19.75" style="16" customWidth="1"/>
    <col min="6907" max="6907" width="79.75" style="16" customWidth="1"/>
    <col min="6908" max="6908" width="30.75" style="16" customWidth="1"/>
    <col min="6909" max="6909" width="21.75" style="16" customWidth="1"/>
    <col min="6910" max="6911" width="15.75" style="16" customWidth="1"/>
    <col min="6912" max="6912" width="28.75" style="16" customWidth="1"/>
    <col min="6913" max="6913" width="35.75" style="1" customWidth="1"/>
    <col min="6914" max="6914" width="25.75" style="16" customWidth="1"/>
    <col min="6915" max="6915" width="22.75" style="16" customWidth="1"/>
    <col min="6916" max="6916" width="10.75" style="16" customWidth="1"/>
    <col min="6917" max="6917" width="29.75" style="16" customWidth="1"/>
    <col min="6918" max="6918" width="27.75" style="16" customWidth="1"/>
    <col min="6919" max="6919" width="17.75" style="16" customWidth="1"/>
    <col min="6920" max="6920" width="20.75" style="16" customWidth="1"/>
    <col min="6921" max="6921" width="29.75" style="16" customWidth="1"/>
    <col min="6922" max="6922" width="17.75" style="16" customWidth="1"/>
    <col min="6923" max="6924" width="23.75" style="16" customWidth="1"/>
    <col min="6925" max="6925" width="37.75" style="16" customWidth="1"/>
    <col min="6926" max="6926" width="23.75" style="16" customWidth="1"/>
    <col min="6927" max="6927" width="37.75" style="16" customWidth="1"/>
    <col min="6928" max="6928" width="23.75" style="16" customWidth="1"/>
    <col min="6929" max="6929" width="37.75" style="16" customWidth="1"/>
    <col min="6930" max="6930" width="14.75" style="16" customWidth="1"/>
    <col min="6931" max="6931" width="29.75" style="16" customWidth="1"/>
    <col min="6932" max="6932" width="40.75" style="16" customWidth="1"/>
    <col min="6933" max="6933" width="31.75" style="16" customWidth="1"/>
    <col min="6934" max="6934" width="19.75" style="16" customWidth="1"/>
    <col min="6935" max="6939" width="21.75" style="16" customWidth="1"/>
    <col min="6940" max="6940" width="27.75" style="16" customWidth="1"/>
    <col min="6941" max="6941" width="30.75" style="16" customWidth="1"/>
    <col min="6942" max="6942" width="25.75" style="16" customWidth="1"/>
    <col min="6943" max="6943" width="19.75" style="16" customWidth="1"/>
    <col min="6944" max="6944" width="14.75" style="16" customWidth="1"/>
    <col min="6945" max="6945" width="18.75" style="16" customWidth="1"/>
    <col min="6946" max="6946" width="14.75" style="16" customWidth="1"/>
    <col min="6947" max="6947" width="26.75" style="16" customWidth="1"/>
    <col min="6948" max="6948" width="33.75" style="16" customWidth="1"/>
    <col min="6949" max="6949" width="14.75" style="16" customWidth="1"/>
    <col min="6950" max="6952" width="20.75" style="16" customWidth="1"/>
    <col min="6953" max="6954" width="19.75" style="16" customWidth="1"/>
    <col min="6955" max="6960" width="29.75" style="16" customWidth="1"/>
    <col min="6961" max="6961" width="32.75" style="16" customWidth="1"/>
    <col min="6962" max="6962" width="20.75" style="16" customWidth="1"/>
    <col min="6963" max="6963" width="26.75" style="16" customWidth="1"/>
    <col min="6964" max="6964" width="22.75" style="16" customWidth="1"/>
    <col min="6965" max="6965" width="32.75" style="16" customWidth="1"/>
    <col min="6966" max="6966" width="20.75" style="16" customWidth="1"/>
    <col min="6967" max="6967" width="26.75" style="16" customWidth="1"/>
    <col min="6968" max="6968" width="22.75" style="16" customWidth="1"/>
    <col min="6969" max="6969" width="32.75" style="16" customWidth="1"/>
    <col min="6970" max="6970" width="20.75" style="16" customWidth="1"/>
    <col min="6971" max="6971" width="26.75" style="16" customWidth="1"/>
    <col min="6972" max="6972" width="22.75" style="16" customWidth="1"/>
    <col min="6973" max="6974" width="19.75" style="16" customWidth="1"/>
    <col min="6975" max="6976" width="26.75" style="16" customWidth="1"/>
    <col min="6977" max="6977" width="38.75" style="16" customWidth="1"/>
    <col min="6978" max="6978" width="39.75" style="16" customWidth="1"/>
    <col min="6979" max="6979" width="43.75" style="16" customWidth="1"/>
    <col min="6980" max="6980" width="17.75" style="16" customWidth="1"/>
    <col min="6981" max="6981" width="34.75" style="16" customWidth="1"/>
    <col min="6982" max="6982" width="24.75" style="16" customWidth="1"/>
    <col min="6983" max="6983" width="17.75" style="16" customWidth="1"/>
    <col min="6984" max="6984" width="24.75" style="16" customWidth="1"/>
    <col min="6985" max="6985" width="21.75" style="16" customWidth="1"/>
    <col min="6986" max="6986" width="20.75" style="16" customWidth="1"/>
    <col min="6987" max="6987" width="35.75" style="16" customWidth="1"/>
    <col min="6988" max="6988" width="30.75" style="16" customWidth="1"/>
    <col min="6989" max="6989" width="18.75" style="16" customWidth="1"/>
    <col min="6990" max="6990" width="10.75" style="16" customWidth="1"/>
    <col min="6991" max="6991" width="20.75" style="16" customWidth="1"/>
    <col min="6992" max="6992" width="14.75" style="16" customWidth="1"/>
    <col min="6993" max="6993" width="21.75" style="16" customWidth="1"/>
    <col min="6994" max="6994" width="26.75" style="16" customWidth="1"/>
    <col min="6995" max="6995" width="22.75" style="16" customWidth="1"/>
    <col min="6996" max="6996" width="27.75" style="16" customWidth="1"/>
    <col min="6997" max="6998" width="17.75" style="16" customWidth="1"/>
    <col min="6999" max="6999" width="11.75" style="16" customWidth="1"/>
    <col min="7000" max="7000" width="17.75" style="16" customWidth="1"/>
    <col min="7001" max="7001" width="35.75" style="16" customWidth="1"/>
    <col min="7002" max="7002" width="33.75" style="16" customWidth="1"/>
    <col min="7003" max="7003" width="34.75" style="16" customWidth="1"/>
    <col min="7004" max="7004" width="31.75" style="16" customWidth="1"/>
    <col min="7005" max="7005" width="32.75" style="16" customWidth="1"/>
    <col min="7006" max="7006" width="27.75" style="16" customWidth="1"/>
    <col min="7007" max="7008" width="22.75" style="16" customWidth="1"/>
    <col min="7009" max="7009" width="45.75" style="16" customWidth="1"/>
    <col min="7010" max="7010" width="24.75" style="16" customWidth="1"/>
    <col min="7011" max="7011" width="31.75" style="16" customWidth="1"/>
    <col min="7012" max="7012" width="21.75" style="16" customWidth="1"/>
    <col min="7013" max="7013" width="29.75" style="16" customWidth="1"/>
    <col min="7014" max="7014" width="108.75" style="16" customWidth="1"/>
    <col min="7015" max="7015" width="38.75" style="16" customWidth="1"/>
    <col min="7016" max="7016" width="62.75" style="16" customWidth="1"/>
    <col min="7017" max="7018" width="33.75" style="16" customWidth="1"/>
    <col min="7019" max="7020" width="53.75" style="16" customWidth="1"/>
    <col min="7021" max="7021" width="21.75" style="16" customWidth="1"/>
    <col min="7022" max="7022" width="64.75" style="16" customWidth="1"/>
    <col min="7023" max="7023" width="31.75" style="16" customWidth="1"/>
    <col min="7024" max="7024" width="27.75" style="16" customWidth="1"/>
    <col min="7025" max="7025" width="24.75" style="16" customWidth="1"/>
    <col min="7026" max="7026" width="41.75" style="16" customWidth="1"/>
    <col min="7027" max="7027" width="20.75" style="16" customWidth="1"/>
    <col min="7028" max="7028" width="21.75" style="16" customWidth="1"/>
    <col min="7029" max="7029" width="18.75" style="16" customWidth="1"/>
    <col min="7030" max="7030" width="30.75" style="16" customWidth="1"/>
    <col min="7031" max="7031" width="41.75" style="16" customWidth="1"/>
    <col min="7032" max="7032" width="44.75" style="16" customWidth="1"/>
    <col min="7033" max="7033" width="57.75" style="16" customWidth="1"/>
    <col min="7034" max="7034" width="19.75" style="16" customWidth="1"/>
    <col min="7035" max="7035" width="79.75" style="16" customWidth="1"/>
    <col min="7036" max="7036" width="30.75" style="16" customWidth="1"/>
    <col min="7037" max="7037" width="21.75" style="16" customWidth="1"/>
    <col min="7038" max="7039" width="15.75" style="16" customWidth="1"/>
    <col min="7040" max="7040" width="28.75" style="16" customWidth="1"/>
    <col min="7041" max="7041" width="35.75" style="1" customWidth="1"/>
    <col min="7042" max="7042" width="25.75" style="16" customWidth="1"/>
    <col min="7043" max="7043" width="22.75" style="16" customWidth="1"/>
    <col min="7044" max="7044" width="10.75" style="16" customWidth="1"/>
    <col min="7045" max="7045" width="29.75" style="16" customWidth="1"/>
    <col min="7046" max="7046" width="27.75" style="16" customWidth="1"/>
    <col min="7047" max="7047" width="17.75" style="16" customWidth="1"/>
    <col min="7048" max="7048" width="20.75" style="16" customWidth="1"/>
    <col min="7049" max="7049" width="29.75" style="16" customWidth="1"/>
    <col min="7050" max="7050" width="17.75" style="16" customWidth="1"/>
    <col min="7051" max="7052" width="23.75" style="16" customWidth="1"/>
    <col min="7053" max="7053" width="37.75" style="16" customWidth="1"/>
    <col min="7054" max="7054" width="23.75" style="16" customWidth="1"/>
    <col min="7055" max="7055" width="37.75" style="16" customWidth="1"/>
    <col min="7056" max="7056" width="23.75" style="16" customWidth="1"/>
    <col min="7057" max="7057" width="37.75" style="16" customWidth="1"/>
    <col min="7058" max="7058" width="14.75" style="16" customWidth="1"/>
    <col min="7059" max="7059" width="29.75" style="16" customWidth="1"/>
    <col min="7060" max="7060" width="40.75" style="16" customWidth="1"/>
    <col min="7061" max="7061" width="31.75" style="16" customWidth="1"/>
    <col min="7062" max="7062" width="19.75" style="16" customWidth="1"/>
    <col min="7063" max="7067" width="21.75" style="16" customWidth="1"/>
    <col min="7068" max="7068" width="27.75" style="16" customWidth="1"/>
    <col min="7069" max="7069" width="30.75" style="16" customWidth="1"/>
    <col min="7070" max="7070" width="25.75" style="16" customWidth="1"/>
    <col min="7071" max="7071" width="19.75" style="16" customWidth="1"/>
    <col min="7072" max="7072" width="14.75" style="16" customWidth="1"/>
    <col min="7073" max="7073" width="18.75" style="16" customWidth="1"/>
    <col min="7074" max="7074" width="14.75" style="16" customWidth="1"/>
    <col min="7075" max="7075" width="26.75" style="16" customWidth="1"/>
    <col min="7076" max="7076" width="33.75" style="16" customWidth="1"/>
    <col min="7077" max="7077" width="14.75" style="16" customWidth="1"/>
    <col min="7078" max="7080" width="20.75" style="16" customWidth="1"/>
    <col min="7081" max="7082" width="19.75" style="16" customWidth="1"/>
    <col min="7083" max="7088" width="29.75" style="16" customWidth="1"/>
    <col min="7089" max="7089" width="32.75" style="16" customWidth="1"/>
    <col min="7090" max="7090" width="20.75" style="16" customWidth="1"/>
    <col min="7091" max="7091" width="26.75" style="16" customWidth="1"/>
    <col min="7092" max="7092" width="22.75" style="16" customWidth="1"/>
    <col min="7093" max="7093" width="32.75" style="16" customWidth="1"/>
    <col min="7094" max="7094" width="20.75" style="16" customWidth="1"/>
    <col min="7095" max="7095" width="26.75" style="16" customWidth="1"/>
    <col min="7096" max="7096" width="22.75" style="16" customWidth="1"/>
    <col min="7097" max="7097" width="32.75" style="16" customWidth="1"/>
    <col min="7098" max="7098" width="20.75" style="16" customWidth="1"/>
    <col min="7099" max="7099" width="26.75" style="16" customWidth="1"/>
    <col min="7100" max="7100" width="22.75" style="16" customWidth="1"/>
    <col min="7101" max="7102" width="19.75" style="16" customWidth="1"/>
    <col min="7103" max="7104" width="26.75" style="16" customWidth="1"/>
    <col min="7105" max="7105" width="38.75" style="16" customWidth="1"/>
    <col min="7106" max="7106" width="39.75" style="16" customWidth="1"/>
    <col min="7107" max="7107" width="43.75" style="16" customWidth="1"/>
    <col min="7108" max="7108" width="17.75" style="16" customWidth="1"/>
    <col min="7109" max="7109" width="34.75" style="16" customWidth="1"/>
    <col min="7110" max="7110" width="24.75" style="16" customWidth="1"/>
    <col min="7111" max="7111" width="17.75" style="16" customWidth="1"/>
    <col min="7112" max="7112" width="24.75" style="16" customWidth="1"/>
    <col min="7113" max="7113" width="21.75" style="16" customWidth="1"/>
    <col min="7114" max="7114" width="20.75" style="16" customWidth="1"/>
    <col min="7115" max="7115" width="35.75" style="16" customWidth="1"/>
    <col min="7116" max="7116" width="30.75" style="16" customWidth="1"/>
    <col min="7117" max="7117" width="18.75" style="16" customWidth="1"/>
    <col min="7118" max="7118" width="10.75" style="16" customWidth="1"/>
    <col min="7119" max="7119" width="20.75" style="16" customWidth="1"/>
    <col min="7120" max="7120" width="14.75" style="16" customWidth="1"/>
    <col min="7121" max="7121" width="21.75" style="16" customWidth="1"/>
    <col min="7122" max="7122" width="26.75" style="16" customWidth="1"/>
    <col min="7123" max="7123" width="22.75" style="16" customWidth="1"/>
    <col min="7124" max="7124" width="27.75" style="16" customWidth="1"/>
    <col min="7125" max="7126" width="17.75" style="16" customWidth="1"/>
    <col min="7127" max="7127" width="11.75" style="16" customWidth="1"/>
    <col min="7128" max="7128" width="17.75" style="16" customWidth="1"/>
    <col min="7129" max="7129" width="35.75" style="16" customWidth="1"/>
    <col min="7130" max="7130" width="33.75" style="16" customWidth="1"/>
    <col min="7131" max="7131" width="34.75" style="16" customWidth="1"/>
    <col min="7132" max="7132" width="31.75" style="16" customWidth="1"/>
    <col min="7133" max="7133" width="32.75" style="16" customWidth="1"/>
    <col min="7134" max="7134" width="27.75" style="16" customWidth="1"/>
    <col min="7135" max="7136" width="22.75" style="16" customWidth="1"/>
    <col min="7137" max="7137" width="45.75" style="16" customWidth="1"/>
    <col min="7138" max="7138" width="24.75" style="16" customWidth="1"/>
    <col min="7139" max="7139" width="31.75" style="16" customWidth="1"/>
    <col min="7140" max="7140" width="21.75" style="16" customWidth="1"/>
    <col min="7141" max="7141" width="29.75" style="16" customWidth="1"/>
    <col min="7142" max="7142" width="108.75" style="16" customWidth="1"/>
    <col min="7143" max="7143" width="38.75" style="16" customWidth="1"/>
    <col min="7144" max="7144" width="62.75" style="16" customWidth="1"/>
    <col min="7145" max="7146" width="33.75" style="16" customWidth="1"/>
    <col min="7147" max="7148" width="53.75" style="16" customWidth="1"/>
    <col min="7149" max="7149" width="21.75" style="16" customWidth="1"/>
    <col min="7150" max="7150" width="64.75" style="16" customWidth="1"/>
    <col min="7151" max="7151" width="31.75" style="16" customWidth="1"/>
    <col min="7152" max="7152" width="27.75" style="16" customWidth="1"/>
    <col min="7153" max="7153" width="24.75" style="16" customWidth="1"/>
    <col min="7154" max="7154" width="41.75" style="16" customWidth="1"/>
    <col min="7155" max="7155" width="20.75" style="16" customWidth="1"/>
    <col min="7156" max="7156" width="21.75" style="16" customWidth="1"/>
    <col min="7157" max="7157" width="18.75" style="16" customWidth="1"/>
    <col min="7158" max="7158" width="30.75" style="16" customWidth="1"/>
    <col min="7159" max="7159" width="41.75" style="16" customWidth="1"/>
    <col min="7160" max="7160" width="44.75" style="16" customWidth="1"/>
    <col min="7161" max="7161" width="57.75" style="16" customWidth="1"/>
    <col min="7162" max="7162" width="19.75" style="16" customWidth="1"/>
    <col min="7163" max="7163" width="79.75" style="16" customWidth="1"/>
    <col min="7164" max="7164" width="30.75" style="16" customWidth="1"/>
    <col min="7165" max="7165" width="21.75" style="16" customWidth="1"/>
    <col min="7166" max="7167" width="15.75" style="16" customWidth="1"/>
    <col min="7168" max="7168" width="28.75" style="16" customWidth="1"/>
    <col min="7169" max="7169" width="35.75" style="1" customWidth="1"/>
    <col min="7170" max="7170" width="25.75" style="16" customWidth="1"/>
    <col min="7171" max="7171" width="22.75" style="16" customWidth="1"/>
    <col min="7172" max="7172" width="10.75" style="16" customWidth="1"/>
    <col min="7173" max="7173" width="29.75" style="16" customWidth="1"/>
    <col min="7174" max="7174" width="27.75" style="16" customWidth="1"/>
    <col min="7175" max="7175" width="17.75" style="16" customWidth="1"/>
    <col min="7176" max="7176" width="20.75" style="16" customWidth="1"/>
    <col min="7177" max="7177" width="29.75" style="16" customWidth="1"/>
    <col min="7178" max="7178" width="17.75" style="16" customWidth="1"/>
    <col min="7179" max="7180" width="23.75" style="16" customWidth="1"/>
    <col min="7181" max="7181" width="37.75" style="16" customWidth="1"/>
    <col min="7182" max="7182" width="23.75" style="16" customWidth="1"/>
    <col min="7183" max="7183" width="37.75" style="16" customWidth="1"/>
    <col min="7184" max="7184" width="23.75" style="16" customWidth="1"/>
    <col min="7185" max="7185" width="37.75" style="16" customWidth="1"/>
    <col min="7186" max="7186" width="14.75" style="16" customWidth="1"/>
    <col min="7187" max="7187" width="29.75" style="16" customWidth="1"/>
    <col min="7188" max="7188" width="40.75" style="16" customWidth="1"/>
    <col min="7189" max="7189" width="31.75" style="16" customWidth="1"/>
    <col min="7190" max="7190" width="19.75" style="16" customWidth="1"/>
    <col min="7191" max="7195" width="21.75" style="16" customWidth="1"/>
    <col min="7196" max="7196" width="27.75" style="16" customWidth="1"/>
    <col min="7197" max="7197" width="30.75" style="16" customWidth="1"/>
    <col min="7198" max="7198" width="25.75" style="16" customWidth="1"/>
    <col min="7199" max="7199" width="19.75" style="16" customWidth="1"/>
    <col min="7200" max="7200" width="14.75" style="16" customWidth="1"/>
    <col min="7201" max="7201" width="18.75" style="16" customWidth="1"/>
    <col min="7202" max="7202" width="14.75" style="16" customWidth="1"/>
    <col min="7203" max="7203" width="26.75" style="16" customWidth="1"/>
    <col min="7204" max="7204" width="33.75" style="16" customWidth="1"/>
    <col min="7205" max="7205" width="14.75" style="16" customWidth="1"/>
    <col min="7206" max="7208" width="20.75" style="16" customWidth="1"/>
    <col min="7209" max="7210" width="19.75" style="16" customWidth="1"/>
    <col min="7211" max="7216" width="29.75" style="16" customWidth="1"/>
    <col min="7217" max="7217" width="32.75" style="16" customWidth="1"/>
    <col min="7218" max="7218" width="20.75" style="16" customWidth="1"/>
    <col min="7219" max="7219" width="26.75" style="16" customWidth="1"/>
    <col min="7220" max="7220" width="22.75" style="16" customWidth="1"/>
    <col min="7221" max="7221" width="32.75" style="16" customWidth="1"/>
    <col min="7222" max="7222" width="20.75" style="16" customWidth="1"/>
    <col min="7223" max="7223" width="26.75" style="16" customWidth="1"/>
    <col min="7224" max="7224" width="22.75" style="16" customWidth="1"/>
    <col min="7225" max="7225" width="32.75" style="16" customWidth="1"/>
    <col min="7226" max="7226" width="20.75" style="16" customWidth="1"/>
    <col min="7227" max="7227" width="26.75" style="16" customWidth="1"/>
    <col min="7228" max="7228" width="22.75" style="16" customWidth="1"/>
    <col min="7229" max="7230" width="19.75" style="16" customWidth="1"/>
    <col min="7231" max="7232" width="26.75" style="16" customWidth="1"/>
    <col min="7233" max="7233" width="38.75" style="16" customWidth="1"/>
    <col min="7234" max="7234" width="39.75" style="16" customWidth="1"/>
    <col min="7235" max="7235" width="43.75" style="16" customWidth="1"/>
    <col min="7236" max="7236" width="17.75" style="16" customWidth="1"/>
    <col min="7237" max="7237" width="34.75" style="16" customWidth="1"/>
    <col min="7238" max="7238" width="24.75" style="16" customWidth="1"/>
    <col min="7239" max="7239" width="17.75" style="16" customWidth="1"/>
    <col min="7240" max="7240" width="24.75" style="16" customWidth="1"/>
    <col min="7241" max="7241" width="21.75" style="16" customWidth="1"/>
    <col min="7242" max="7242" width="20.75" style="16" customWidth="1"/>
    <col min="7243" max="7243" width="35.75" style="16" customWidth="1"/>
    <col min="7244" max="7244" width="30.75" style="16" customWidth="1"/>
    <col min="7245" max="7245" width="18.75" style="16" customWidth="1"/>
    <col min="7246" max="7246" width="10.75" style="16" customWidth="1"/>
    <col min="7247" max="7247" width="20.75" style="16" customWidth="1"/>
    <col min="7248" max="7248" width="14.75" style="16" customWidth="1"/>
    <col min="7249" max="7249" width="21.75" style="16" customWidth="1"/>
    <col min="7250" max="7250" width="26.75" style="16" customWidth="1"/>
    <col min="7251" max="7251" width="22.75" style="16" customWidth="1"/>
    <col min="7252" max="7252" width="27.75" style="16" customWidth="1"/>
    <col min="7253" max="7254" width="17.75" style="16" customWidth="1"/>
    <col min="7255" max="7255" width="11.75" style="16" customWidth="1"/>
    <col min="7256" max="7256" width="17.75" style="16" customWidth="1"/>
    <col min="7257" max="7257" width="35.75" style="16" customWidth="1"/>
    <col min="7258" max="7258" width="33.75" style="16" customWidth="1"/>
    <col min="7259" max="7259" width="34.75" style="16" customWidth="1"/>
    <col min="7260" max="7260" width="31.75" style="16" customWidth="1"/>
    <col min="7261" max="7261" width="32.75" style="16" customWidth="1"/>
    <col min="7262" max="7262" width="27.75" style="16" customWidth="1"/>
    <col min="7263" max="7264" width="22.75" style="16" customWidth="1"/>
    <col min="7265" max="7265" width="45.75" style="16" customWidth="1"/>
    <col min="7266" max="7266" width="24.75" style="16" customWidth="1"/>
    <col min="7267" max="7267" width="31.75" style="16" customWidth="1"/>
    <col min="7268" max="7268" width="21.75" style="16" customWidth="1"/>
    <col min="7269" max="7269" width="29.75" style="16" customWidth="1"/>
    <col min="7270" max="7270" width="108.75" style="16" customWidth="1"/>
    <col min="7271" max="7271" width="38.75" style="16" customWidth="1"/>
    <col min="7272" max="7272" width="62.75" style="16" customWidth="1"/>
    <col min="7273" max="7274" width="33.75" style="16" customWidth="1"/>
    <col min="7275" max="7276" width="53.75" style="16" customWidth="1"/>
    <col min="7277" max="7277" width="21.75" style="16" customWidth="1"/>
    <col min="7278" max="7278" width="64.75" style="16" customWidth="1"/>
    <col min="7279" max="7279" width="31.75" style="16" customWidth="1"/>
    <col min="7280" max="7280" width="27.75" style="16" customWidth="1"/>
    <col min="7281" max="7281" width="24.75" style="16" customWidth="1"/>
    <col min="7282" max="7282" width="41.75" style="16" customWidth="1"/>
    <col min="7283" max="7283" width="20.75" style="16" customWidth="1"/>
    <col min="7284" max="7284" width="21.75" style="16" customWidth="1"/>
    <col min="7285" max="7285" width="18.75" style="16" customWidth="1"/>
    <col min="7286" max="7286" width="30.75" style="16" customWidth="1"/>
    <col min="7287" max="7287" width="41.75" style="16" customWidth="1"/>
    <col min="7288" max="7288" width="44.75" style="16" customWidth="1"/>
    <col min="7289" max="7289" width="57.75" style="16" customWidth="1"/>
    <col min="7290" max="7290" width="19.75" style="16" customWidth="1"/>
    <col min="7291" max="7291" width="79.75" style="16" customWidth="1"/>
    <col min="7292" max="7292" width="30.75" style="16" customWidth="1"/>
    <col min="7293" max="7293" width="21.75" style="16" customWidth="1"/>
    <col min="7294" max="7295" width="15.75" style="16" customWidth="1"/>
    <col min="7296" max="7296" width="28.75" style="16" customWidth="1"/>
    <col min="7297" max="7297" width="35.75" style="1" customWidth="1"/>
    <col min="7298" max="7298" width="25.75" style="16" customWidth="1"/>
    <col min="7299" max="7299" width="22.75" style="16" customWidth="1"/>
    <col min="7300" max="7300" width="10.75" style="16" customWidth="1"/>
    <col min="7301" max="7301" width="29.75" style="16" customWidth="1"/>
    <col min="7302" max="7302" width="27.75" style="16" customWidth="1"/>
    <col min="7303" max="7303" width="17.75" style="16" customWidth="1"/>
    <col min="7304" max="7304" width="20.75" style="16" customWidth="1"/>
    <col min="7305" max="7305" width="29.75" style="16" customWidth="1"/>
    <col min="7306" max="7306" width="17.75" style="16" customWidth="1"/>
    <col min="7307" max="7308" width="23.75" style="16" customWidth="1"/>
    <col min="7309" max="7309" width="37.75" style="16" customWidth="1"/>
    <col min="7310" max="7310" width="23.75" style="16" customWidth="1"/>
    <col min="7311" max="7311" width="37.75" style="16" customWidth="1"/>
    <col min="7312" max="7312" width="23.75" style="16" customWidth="1"/>
    <col min="7313" max="7313" width="37.75" style="16" customWidth="1"/>
    <col min="7314" max="7314" width="14.75" style="16" customWidth="1"/>
    <col min="7315" max="7315" width="29.75" style="16" customWidth="1"/>
    <col min="7316" max="7316" width="40.75" style="16" customWidth="1"/>
    <col min="7317" max="7317" width="31.75" style="16" customWidth="1"/>
    <col min="7318" max="7318" width="19.75" style="16" customWidth="1"/>
    <col min="7319" max="7323" width="21.75" style="16" customWidth="1"/>
    <col min="7324" max="7324" width="27.75" style="16" customWidth="1"/>
    <col min="7325" max="7325" width="30.75" style="16" customWidth="1"/>
    <col min="7326" max="7326" width="25.75" style="16" customWidth="1"/>
    <col min="7327" max="7327" width="19.75" style="16" customWidth="1"/>
    <col min="7328" max="7328" width="14.75" style="16" customWidth="1"/>
    <col min="7329" max="7329" width="18.75" style="16" customWidth="1"/>
    <col min="7330" max="7330" width="14.75" style="16" customWidth="1"/>
    <col min="7331" max="7331" width="26.75" style="16" customWidth="1"/>
    <col min="7332" max="7332" width="33.75" style="16" customWidth="1"/>
    <col min="7333" max="7333" width="14.75" style="16" customWidth="1"/>
    <col min="7334" max="7336" width="20.75" style="16" customWidth="1"/>
    <col min="7337" max="7338" width="19.75" style="16" customWidth="1"/>
    <col min="7339" max="7344" width="29.75" style="16" customWidth="1"/>
    <col min="7345" max="7345" width="32.75" style="16" customWidth="1"/>
    <col min="7346" max="7346" width="20.75" style="16" customWidth="1"/>
    <col min="7347" max="7347" width="26.75" style="16" customWidth="1"/>
    <col min="7348" max="7348" width="22.75" style="16" customWidth="1"/>
    <col min="7349" max="7349" width="32.75" style="16" customWidth="1"/>
    <col min="7350" max="7350" width="20.75" style="16" customWidth="1"/>
    <col min="7351" max="7351" width="26.75" style="16" customWidth="1"/>
    <col min="7352" max="7352" width="22.75" style="16" customWidth="1"/>
    <col min="7353" max="7353" width="32.75" style="16" customWidth="1"/>
    <col min="7354" max="7354" width="20.75" style="16" customWidth="1"/>
    <col min="7355" max="7355" width="26.75" style="16" customWidth="1"/>
    <col min="7356" max="7356" width="22.75" style="16" customWidth="1"/>
    <col min="7357" max="7358" width="19.75" style="16" customWidth="1"/>
    <col min="7359" max="7360" width="26.75" style="16" customWidth="1"/>
    <col min="7361" max="7361" width="38.75" style="16" customWidth="1"/>
    <col min="7362" max="7362" width="39.75" style="16" customWidth="1"/>
    <col min="7363" max="7363" width="43.75" style="16" customWidth="1"/>
    <col min="7364" max="7364" width="17.75" style="16" customWidth="1"/>
    <col min="7365" max="7365" width="34.75" style="16" customWidth="1"/>
    <col min="7366" max="7366" width="24.75" style="16" customWidth="1"/>
    <col min="7367" max="7367" width="17.75" style="16" customWidth="1"/>
    <col min="7368" max="7368" width="24.75" style="16" customWidth="1"/>
    <col min="7369" max="7369" width="21.75" style="16" customWidth="1"/>
    <col min="7370" max="7370" width="20.75" style="16" customWidth="1"/>
    <col min="7371" max="7371" width="35.75" style="16" customWidth="1"/>
    <col min="7372" max="7372" width="30.75" style="16" customWidth="1"/>
    <col min="7373" max="7373" width="18.75" style="16" customWidth="1"/>
    <col min="7374" max="7374" width="10.75" style="16" customWidth="1"/>
    <col min="7375" max="7375" width="20.75" style="16" customWidth="1"/>
    <col min="7376" max="7376" width="14.75" style="16" customWidth="1"/>
    <col min="7377" max="7377" width="21.75" style="16" customWidth="1"/>
    <col min="7378" max="7378" width="26.75" style="16" customWidth="1"/>
    <col min="7379" max="7379" width="22.75" style="16" customWidth="1"/>
    <col min="7380" max="7380" width="27.75" style="16" customWidth="1"/>
    <col min="7381" max="7382" width="17.75" style="16" customWidth="1"/>
    <col min="7383" max="7383" width="11.75" style="16" customWidth="1"/>
    <col min="7384" max="7384" width="17.75" style="16" customWidth="1"/>
    <col min="7385" max="7385" width="35.75" style="16" customWidth="1"/>
    <col min="7386" max="7386" width="33.75" style="16" customWidth="1"/>
    <col min="7387" max="7387" width="34.75" style="16" customWidth="1"/>
    <col min="7388" max="7388" width="31.75" style="16" customWidth="1"/>
    <col min="7389" max="7389" width="32.75" style="16" customWidth="1"/>
    <col min="7390" max="7390" width="27.75" style="16" customWidth="1"/>
    <col min="7391" max="7392" width="22.75" style="16" customWidth="1"/>
    <col min="7393" max="7393" width="45.75" style="16" customWidth="1"/>
    <col min="7394" max="7394" width="24.75" style="16" customWidth="1"/>
    <col min="7395" max="7395" width="31.75" style="16" customWidth="1"/>
    <col min="7396" max="7396" width="21.75" style="16" customWidth="1"/>
    <col min="7397" max="7397" width="29.75" style="16" customWidth="1"/>
    <col min="7398" max="7398" width="108.75" style="16" customWidth="1"/>
    <col min="7399" max="7399" width="38.75" style="16" customWidth="1"/>
    <col min="7400" max="7400" width="62.75" style="16" customWidth="1"/>
    <col min="7401" max="7402" width="33.75" style="16" customWidth="1"/>
    <col min="7403" max="7404" width="53.75" style="16" customWidth="1"/>
    <col min="7405" max="7405" width="21.75" style="16" customWidth="1"/>
    <col min="7406" max="7406" width="64.75" style="16" customWidth="1"/>
    <col min="7407" max="7407" width="31.75" style="16" customWidth="1"/>
    <col min="7408" max="7408" width="27.75" style="16" customWidth="1"/>
    <col min="7409" max="7409" width="24.75" style="16" customWidth="1"/>
    <col min="7410" max="7410" width="41.75" style="16" customWidth="1"/>
    <col min="7411" max="7411" width="20.75" style="16" customWidth="1"/>
    <col min="7412" max="7412" width="21.75" style="16" customWidth="1"/>
    <col min="7413" max="7413" width="18.75" style="16" customWidth="1"/>
    <col min="7414" max="7414" width="30.75" style="16" customWidth="1"/>
    <col min="7415" max="7415" width="41.75" style="16" customWidth="1"/>
    <col min="7416" max="7416" width="44.75" style="16" customWidth="1"/>
    <col min="7417" max="7417" width="57.75" style="16" customWidth="1"/>
    <col min="7418" max="7418" width="19.75" style="16" customWidth="1"/>
    <col min="7419" max="7419" width="79.75" style="16" customWidth="1"/>
    <col min="7420" max="7420" width="30.75" style="16" customWidth="1"/>
    <col min="7421" max="7421" width="21.75" style="16" customWidth="1"/>
    <col min="7422" max="7423" width="15.75" style="16" customWidth="1"/>
    <col min="7424" max="7424" width="28.75" style="16" customWidth="1"/>
    <col min="7425" max="7425" width="35.75" style="1" customWidth="1"/>
    <col min="7426" max="7426" width="25.75" style="16" customWidth="1"/>
    <col min="7427" max="7427" width="22.75" style="16" customWidth="1"/>
    <col min="7428" max="7428" width="10.75" style="16" customWidth="1"/>
    <col min="7429" max="7429" width="29.75" style="16" customWidth="1"/>
    <col min="7430" max="7430" width="27.75" style="16" customWidth="1"/>
    <col min="7431" max="7431" width="17.75" style="16" customWidth="1"/>
    <col min="7432" max="7432" width="20.75" style="16" customWidth="1"/>
    <col min="7433" max="7433" width="29.75" style="16" customWidth="1"/>
    <col min="7434" max="7434" width="17.75" style="16" customWidth="1"/>
    <col min="7435" max="7436" width="23.75" style="16" customWidth="1"/>
    <col min="7437" max="7437" width="37.75" style="16" customWidth="1"/>
    <col min="7438" max="7438" width="23.75" style="16" customWidth="1"/>
    <col min="7439" max="7439" width="37.75" style="16" customWidth="1"/>
    <col min="7440" max="7440" width="23.75" style="16" customWidth="1"/>
    <col min="7441" max="7441" width="37.75" style="16" customWidth="1"/>
    <col min="7442" max="7442" width="14.75" style="16" customWidth="1"/>
    <col min="7443" max="7443" width="29.75" style="16" customWidth="1"/>
    <col min="7444" max="7444" width="40.75" style="16" customWidth="1"/>
    <col min="7445" max="7445" width="31.75" style="16" customWidth="1"/>
    <col min="7446" max="7446" width="19.75" style="16" customWidth="1"/>
    <col min="7447" max="7451" width="21.75" style="16" customWidth="1"/>
    <col min="7452" max="7452" width="27.75" style="16" customWidth="1"/>
    <col min="7453" max="7453" width="30.75" style="16" customWidth="1"/>
    <col min="7454" max="7454" width="25.75" style="16" customWidth="1"/>
    <col min="7455" max="7455" width="19.75" style="16" customWidth="1"/>
    <col min="7456" max="7456" width="14.75" style="16" customWidth="1"/>
    <col min="7457" max="7457" width="18.75" style="16" customWidth="1"/>
    <col min="7458" max="7458" width="14.75" style="16" customWidth="1"/>
    <col min="7459" max="7459" width="26.75" style="16" customWidth="1"/>
    <col min="7460" max="7460" width="33.75" style="16" customWidth="1"/>
    <col min="7461" max="7461" width="14.75" style="16" customWidth="1"/>
    <col min="7462" max="7464" width="20.75" style="16" customWidth="1"/>
    <col min="7465" max="7466" width="19.75" style="16" customWidth="1"/>
    <col min="7467" max="7472" width="29.75" style="16" customWidth="1"/>
    <col min="7473" max="7473" width="32.75" style="16" customWidth="1"/>
    <col min="7474" max="7474" width="20.75" style="16" customWidth="1"/>
    <col min="7475" max="7475" width="26.75" style="16" customWidth="1"/>
    <col min="7476" max="7476" width="22.75" style="16" customWidth="1"/>
    <col min="7477" max="7477" width="32.75" style="16" customWidth="1"/>
    <col min="7478" max="7478" width="20.75" style="16" customWidth="1"/>
    <col min="7479" max="7479" width="26.75" style="16" customWidth="1"/>
    <col min="7480" max="7480" width="22.75" style="16" customWidth="1"/>
    <col min="7481" max="7481" width="32.75" style="16" customWidth="1"/>
    <col min="7482" max="7482" width="20.75" style="16" customWidth="1"/>
    <col min="7483" max="7483" width="26.75" style="16" customWidth="1"/>
    <col min="7484" max="7484" width="22.75" style="16" customWidth="1"/>
    <col min="7485" max="7486" width="19.75" style="16" customWidth="1"/>
    <col min="7487" max="7488" width="26.75" style="16" customWidth="1"/>
    <col min="7489" max="7489" width="38.75" style="16" customWidth="1"/>
    <col min="7490" max="7490" width="39.75" style="16" customWidth="1"/>
    <col min="7491" max="7491" width="43.75" style="16" customWidth="1"/>
    <col min="7492" max="7492" width="17.75" style="16" customWidth="1"/>
    <col min="7493" max="7493" width="34.75" style="16" customWidth="1"/>
    <col min="7494" max="7494" width="24.75" style="16" customWidth="1"/>
    <col min="7495" max="7495" width="17.75" style="16" customWidth="1"/>
    <col min="7496" max="7496" width="24.75" style="16" customWidth="1"/>
    <col min="7497" max="7497" width="21.75" style="16" customWidth="1"/>
    <col min="7498" max="7498" width="20.75" style="16" customWidth="1"/>
    <col min="7499" max="7499" width="35.75" style="16" customWidth="1"/>
    <col min="7500" max="7500" width="30.75" style="16" customWidth="1"/>
    <col min="7501" max="7501" width="18.75" style="16" customWidth="1"/>
    <col min="7502" max="7502" width="10.75" style="16" customWidth="1"/>
    <col min="7503" max="7503" width="20.75" style="16" customWidth="1"/>
    <col min="7504" max="7504" width="14.75" style="16" customWidth="1"/>
    <col min="7505" max="7505" width="21.75" style="16" customWidth="1"/>
    <col min="7506" max="7506" width="26.75" style="16" customWidth="1"/>
    <col min="7507" max="7507" width="22.75" style="16" customWidth="1"/>
    <col min="7508" max="7508" width="27.75" style="16" customWidth="1"/>
    <col min="7509" max="7510" width="17.75" style="16" customWidth="1"/>
    <col min="7511" max="7511" width="11.75" style="16" customWidth="1"/>
    <col min="7512" max="7512" width="17.75" style="16" customWidth="1"/>
    <col min="7513" max="7513" width="35.75" style="16" customWidth="1"/>
    <col min="7514" max="7514" width="33.75" style="16" customWidth="1"/>
    <col min="7515" max="7515" width="34.75" style="16" customWidth="1"/>
    <col min="7516" max="7516" width="31.75" style="16" customWidth="1"/>
    <col min="7517" max="7517" width="32.75" style="16" customWidth="1"/>
    <col min="7518" max="7518" width="27.75" style="16" customWidth="1"/>
    <col min="7519" max="7520" width="22.75" style="16" customWidth="1"/>
    <col min="7521" max="7521" width="45.75" style="16" customWidth="1"/>
    <col min="7522" max="7522" width="24.75" style="16" customWidth="1"/>
    <col min="7523" max="7523" width="31.75" style="16" customWidth="1"/>
    <col min="7524" max="7524" width="21.75" style="16" customWidth="1"/>
    <col min="7525" max="7525" width="29.75" style="16" customWidth="1"/>
    <col min="7526" max="7526" width="108.75" style="16" customWidth="1"/>
    <col min="7527" max="7527" width="38.75" style="16" customWidth="1"/>
    <col min="7528" max="7528" width="62.75" style="16" customWidth="1"/>
    <col min="7529" max="7530" width="33.75" style="16" customWidth="1"/>
    <col min="7531" max="7532" width="53.75" style="16" customWidth="1"/>
    <col min="7533" max="7533" width="21.75" style="16" customWidth="1"/>
    <col min="7534" max="7534" width="64.75" style="16" customWidth="1"/>
    <col min="7535" max="7535" width="31.75" style="16" customWidth="1"/>
    <col min="7536" max="7536" width="27.75" style="16" customWidth="1"/>
    <col min="7537" max="7537" width="24.75" style="16" customWidth="1"/>
    <col min="7538" max="7538" width="41.75" style="16" customWidth="1"/>
    <col min="7539" max="7539" width="20.75" style="16" customWidth="1"/>
    <col min="7540" max="7540" width="21.75" style="16" customWidth="1"/>
    <col min="7541" max="7541" width="18.75" style="16" customWidth="1"/>
    <col min="7542" max="7542" width="30.75" style="16" customWidth="1"/>
    <col min="7543" max="7543" width="41.75" style="16" customWidth="1"/>
    <col min="7544" max="7544" width="44.75" style="16" customWidth="1"/>
    <col min="7545" max="7545" width="57.75" style="16" customWidth="1"/>
    <col min="7546" max="7546" width="19.75" style="16" customWidth="1"/>
    <col min="7547" max="7547" width="79.75" style="16" customWidth="1"/>
    <col min="7548" max="7548" width="30.75" style="16" customWidth="1"/>
    <col min="7549" max="7549" width="21.75" style="16" customWidth="1"/>
    <col min="7550" max="7551" width="15.75" style="16" customWidth="1"/>
    <col min="7552" max="7552" width="28.75" style="16" customWidth="1"/>
    <col min="7553" max="7553" width="35.75" style="1" customWidth="1"/>
    <col min="7554" max="7554" width="25.75" style="16" customWidth="1"/>
    <col min="7555" max="7555" width="22.75" style="16" customWidth="1"/>
    <col min="7556" max="7556" width="10.75" style="16" customWidth="1"/>
    <col min="7557" max="7557" width="29.75" style="16" customWidth="1"/>
    <col min="7558" max="7558" width="27.75" style="16" customWidth="1"/>
    <col min="7559" max="7559" width="17.75" style="16" customWidth="1"/>
    <col min="7560" max="7560" width="20.75" style="16" customWidth="1"/>
    <col min="7561" max="7561" width="29.75" style="16" customWidth="1"/>
    <col min="7562" max="7562" width="17.75" style="16" customWidth="1"/>
    <col min="7563" max="7564" width="23.75" style="16" customWidth="1"/>
    <col min="7565" max="7565" width="37.75" style="16" customWidth="1"/>
    <col min="7566" max="7566" width="23.75" style="16" customWidth="1"/>
    <col min="7567" max="7567" width="37.75" style="16" customWidth="1"/>
    <col min="7568" max="7568" width="23.75" style="16" customWidth="1"/>
    <col min="7569" max="7569" width="37.75" style="16" customWidth="1"/>
    <col min="7570" max="7570" width="14.75" style="16" customWidth="1"/>
    <col min="7571" max="7571" width="29.75" style="16" customWidth="1"/>
    <col min="7572" max="7572" width="40.75" style="16" customWidth="1"/>
    <col min="7573" max="7573" width="31.75" style="16" customWidth="1"/>
    <col min="7574" max="7574" width="19.75" style="16" customWidth="1"/>
    <col min="7575" max="7579" width="21.75" style="16" customWidth="1"/>
    <col min="7580" max="7580" width="27.75" style="16" customWidth="1"/>
    <col min="7581" max="7581" width="30.75" style="16" customWidth="1"/>
    <col min="7582" max="7582" width="25.75" style="16" customWidth="1"/>
    <col min="7583" max="7583" width="19.75" style="16" customWidth="1"/>
    <col min="7584" max="7584" width="14.75" style="16" customWidth="1"/>
    <col min="7585" max="7585" width="18.75" style="16" customWidth="1"/>
    <col min="7586" max="7586" width="14.75" style="16" customWidth="1"/>
    <col min="7587" max="7587" width="26.75" style="16" customWidth="1"/>
    <col min="7588" max="7588" width="33.75" style="16" customWidth="1"/>
    <col min="7589" max="7589" width="14.75" style="16" customWidth="1"/>
    <col min="7590" max="7592" width="20.75" style="16" customWidth="1"/>
    <col min="7593" max="7594" width="19.75" style="16" customWidth="1"/>
    <col min="7595" max="7600" width="29.75" style="16" customWidth="1"/>
    <col min="7601" max="7601" width="32.75" style="16" customWidth="1"/>
    <col min="7602" max="7602" width="20.75" style="16" customWidth="1"/>
    <col min="7603" max="7603" width="26.75" style="16" customWidth="1"/>
    <col min="7604" max="7604" width="22.75" style="16" customWidth="1"/>
    <col min="7605" max="7605" width="32.75" style="16" customWidth="1"/>
    <col min="7606" max="7606" width="20.75" style="16" customWidth="1"/>
    <col min="7607" max="7607" width="26.75" style="16" customWidth="1"/>
    <col min="7608" max="7608" width="22.75" style="16" customWidth="1"/>
    <col min="7609" max="7609" width="32.75" style="16" customWidth="1"/>
    <col min="7610" max="7610" width="20.75" style="16" customWidth="1"/>
    <col min="7611" max="7611" width="26.75" style="16" customWidth="1"/>
    <col min="7612" max="7612" width="22.75" style="16" customWidth="1"/>
    <col min="7613" max="7614" width="19.75" style="16" customWidth="1"/>
    <col min="7615" max="7616" width="26.75" style="16" customWidth="1"/>
    <col min="7617" max="7617" width="38.75" style="16" customWidth="1"/>
    <col min="7618" max="7618" width="39.75" style="16" customWidth="1"/>
    <col min="7619" max="7619" width="43.75" style="16" customWidth="1"/>
    <col min="7620" max="7620" width="17.75" style="16" customWidth="1"/>
    <col min="7621" max="7621" width="34.75" style="16" customWidth="1"/>
    <col min="7622" max="7622" width="24.75" style="16" customWidth="1"/>
    <col min="7623" max="7623" width="17.75" style="16" customWidth="1"/>
    <col min="7624" max="7624" width="24.75" style="16" customWidth="1"/>
    <col min="7625" max="7625" width="21.75" style="16" customWidth="1"/>
    <col min="7626" max="7626" width="20.75" style="16" customWidth="1"/>
    <col min="7627" max="7627" width="35.75" style="16" customWidth="1"/>
    <col min="7628" max="7628" width="30.75" style="16" customWidth="1"/>
    <col min="7629" max="7629" width="18.75" style="16" customWidth="1"/>
    <col min="7630" max="7630" width="10.75" style="16" customWidth="1"/>
    <col min="7631" max="7631" width="20.75" style="16" customWidth="1"/>
    <col min="7632" max="7632" width="14.75" style="16" customWidth="1"/>
    <col min="7633" max="7633" width="21.75" style="16" customWidth="1"/>
    <col min="7634" max="7634" width="26.75" style="16" customWidth="1"/>
    <col min="7635" max="7635" width="22.75" style="16" customWidth="1"/>
    <col min="7636" max="7636" width="27.75" style="16" customWidth="1"/>
    <col min="7637" max="7638" width="17.75" style="16" customWidth="1"/>
    <col min="7639" max="7639" width="11.75" style="16" customWidth="1"/>
    <col min="7640" max="7640" width="17.75" style="16" customWidth="1"/>
    <col min="7641" max="7641" width="35.75" style="16" customWidth="1"/>
    <col min="7642" max="7642" width="33.75" style="16" customWidth="1"/>
    <col min="7643" max="7643" width="34.75" style="16" customWidth="1"/>
    <col min="7644" max="7644" width="31.75" style="16" customWidth="1"/>
    <col min="7645" max="7645" width="32.75" style="16" customWidth="1"/>
    <col min="7646" max="7646" width="27.75" style="16" customWidth="1"/>
    <col min="7647" max="7648" width="22.75" style="16" customWidth="1"/>
    <col min="7649" max="7649" width="45.75" style="16" customWidth="1"/>
    <col min="7650" max="7650" width="24.75" style="16" customWidth="1"/>
    <col min="7651" max="7651" width="31.75" style="16" customWidth="1"/>
    <col min="7652" max="7652" width="21.75" style="16" customWidth="1"/>
    <col min="7653" max="7653" width="29.75" style="16" customWidth="1"/>
    <col min="7654" max="7654" width="108.75" style="16" customWidth="1"/>
    <col min="7655" max="7655" width="38.75" style="16" customWidth="1"/>
    <col min="7656" max="7656" width="62.75" style="16" customWidth="1"/>
    <col min="7657" max="7658" width="33.75" style="16" customWidth="1"/>
    <col min="7659" max="7660" width="53.75" style="16" customWidth="1"/>
    <col min="7661" max="7661" width="21.75" style="16" customWidth="1"/>
    <col min="7662" max="7662" width="64.75" style="16" customWidth="1"/>
    <col min="7663" max="7663" width="31.75" style="16" customWidth="1"/>
    <col min="7664" max="7664" width="27.75" style="16" customWidth="1"/>
    <col min="7665" max="7665" width="24.75" style="16" customWidth="1"/>
    <col min="7666" max="7666" width="41.75" style="16" customWidth="1"/>
    <col min="7667" max="7667" width="20.75" style="16" customWidth="1"/>
    <col min="7668" max="7668" width="21.75" style="16" customWidth="1"/>
    <col min="7669" max="7669" width="18.75" style="16" customWidth="1"/>
    <col min="7670" max="7670" width="30.75" style="16" customWidth="1"/>
    <col min="7671" max="7671" width="41.75" style="16" customWidth="1"/>
    <col min="7672" max="7672" width="44.75" style="16" customWidth="1"/>
    <col min="7673" max="7673" width="57.75" style="16" customWidth="1"/>
    <col min="7674" max="7674" width="19.75" style="16" customWidth="1"/>
    <col min="7675" max="7675" width="79.75" style="16" customWidth="1"/>
    <col min="7676" max="7676" width="30.75" style="16" customWidth="1"/>
    <col min="7677" max="7677" width="21.75" style="16" customWidth="1"/>
    <col min="7678" max="7679" width="15.75" style="16" customWidth="1"/>
    <col min="7680" max="7680" width="28.75" style="16" customWidth="1"/>
    <col min="7681" max="7681" width="35.75" style="1" customWidth="1"/>
    <col min="7682" max="7682" width="25.75" style="16" customWidth="1"/>
    <col min="7683" max="7683" width="22.75" style="16" customWidth="1"/>
    <col min="7684" max="7684" width="10.75" style="16" customWidth="1"/>
    <col min="7685" max="7685" width="29.75" style="16" customWidth="1"/>
    <col min="7686" max="7686" width="27.75" style="16" customWidth="1"/>
    <col min="7687" max="7687" width="17.75" style="16" customWidth="1"/>
    <col min="7688" max="7688" width="20.75" style="16" customWidth="1"/>
    <col min="7689" max="7689" width="29.75" style="16" customWidth="1"/>
    <col min="7690" max="7690" width="17.75" style="16" customWidth="1"/>
    <col min="7691" max="7692" width="23.75" style="16" customWidth="1"/>
    <col min="7693" max="7693" width="37.75" style="16" customWidth="1"/>
    <col min="7694" max="7694" width="23.75" style="16" customWidth="1"/>
    <col min="7695" max="7695" width="37.75" style="16" customWidth="1"/>
    <col min="7696" max="7696" width="23.75" style="16" customWidth="1"/>
    <col min="7697" max="7697" width="37.75" style="16" customWidth="1"/>
    <col min="7698" max="7698" width="14.75" style="16" customWidth="1"/>
    <col min="7699" max="7699" width="29.75" style="16" customWidth="1"/>
    <col min="7700" max="7700" width="40.75" style="16" customWidth="1"/>
    <col min="7701" max="7701" width="31.75" style="16" customWidth="1"/>
    <col min="7702" max="7702" width="19.75" style="16" customWidth="1"/>
    <col min="7703" max="7707" width="21.75" style="16" customWidth="1"/>
    <col min="7708" max="7708" width="27.75" style="16" customWidth="1"/>
    <col min="7709" max="7709" width="30.75" style="16" customWidth="1"/>
    <col min="7710" max="7710" width="25.75" style="16" customWidth="1"/>
    <col min="7711" max="7711" width="19.75" style="16" customWidth="1"/>
    <col min="7712" max="7712" width="14.75" style="16" customWidth="1"/>
    <col min="7713" max="7713" width="18.75" style="16" customWidth="1"/>
    <col min="7714" max="7714" width="14.75" style="16" customWidth="1"/>
    <col min="7715" max="7715" width="26.75" style="16" customWidth="1"/>
    <col min="7716" max="7716" width="33.75" style="16" customWidth="1"/>
    <col min="7717" max="7717" width="14.75" style="16" customWidth="1"/>
    <col min="7718" max="7720" width="20.75" style="16" customWidth="1"/>
    <col min="7721" max="7722" width="19.75" style="16" customWidth="1"/>
    <col min="7723" max="7728" width="29.75" style="16" customWidth="1"/>
    <col min="7729" max="7729" width="32.75" style="16" customWidth="1"/>
    <col min="7730" max="7730" width="20.75" style="16" customWidth="1"/>
    <col min="7731" max="7731" width="26.75" style="16" customWidth="1"/>
    <col min="7732" max="7732" width="22.75" style="16" customWidth="1"/>
    <col min="7733" max="7733" width="32.75" style="16" customWidth="1"/>
    <col min="7734" max="7734" width="20.75" style="16" customWidth="1"/>
    <col min="7735" max="7735" width="26.75" style="16" customWidth="1"/>
    <col min="7736" max="7736" width="22.75" style="16" customWidth="1"/>
    <col min="7737" max="7737" width="32.75" style="16" customWidth="1"/>
    <col min="7738" max="7738" width="20.75" style="16" customWidth="1"/>
    <col min="7739" max="7739" width="26.75" style="16" customWidth="1"/>
    <col min="7740" max="7740" width="22.75" style="16" customWidth="1"/>
    <col min="7741" max="7742" width="19.75" style="16" customWidth="1"/>
    <col min="7743" max="7744" width="26.75" style="16" customWidth="1"/>
    <col min="7745" max="7745" width="38.75" style="16" customWidth="1"/>
    <col min="7746" max="7746" width="39.75" style="16" customWidth="1"/>
    <col min="7747" max="7747" width="43.75" style="16" customWidth="1"/>
    <col min="7748" max="7748" width="17.75" style="16" customWidth="1"/>
    <col min="7749" max="7749" width="34.75" style="16" customWidth="1"/>
    <col min="7750" max="7750" width="24.75" style="16" customWidth="1"/>
    <col min="7751" max="7751" width="17.75" style="16" customWidth="1"/>
    <col min="7752" max="7752" width="24.75" style="16" customWidth="1"/>
    <col min="7753" max="7753" width="21.75" style="16" customWidth="1"/>
    <col min="7754" max="7754" width="20.75" style="16" customWidth="1"/>
    <col min="7755" max="7755" width="35.75" style="16" customWidth="1"/>
    <col min="7756" max="7756" width="30.75" style="16" customWidth="1"/>
    <col min="7757" max="7757" width="18.75" style="16" customWidth="1"/>
    <col min="7758" max="7758" width="10.75" style="16" customWidth="1"/>
    <col min="7759" max="7759" width="20.75" style="16" customWidth="1"/>
    <col min="7760" max="7760" width="14.75" style="16" customWidth="1"/>
    <col min="7761" max="7761" width="21.75" style="16" customWidth="1"/>
    <col min="7762" max="7762" width="26.75" style="16" customWidth="1"/>
    <col min="7763" max="7763" width="22.75" style="16" customWidth="1"/>
    <col min="7764" max="7764" width="27.75" style="16" customWidth="1"/>
    <col min="7765" max="7766" width="17.75" style="16" customWidth="1"/>
    <col min="7767" max="7767" width="11.75" style="16" customWidth="1"/>
    <col min="7768" max="7768" width="17.75" style="16" customWidth="1"/>
    <col min="7769" max="7769" width="35.75" style="16" customWidth="1"/>
    <col min="7770" max="7770" width="33.75" style="16" customWidth="1"/>
    <col min="7771" max="7771" width="34.75" style="16" customWidth="1"/>
    <col min="7772" max="7772" width="31.75" style="16" customWidth="1"/>
    <col min="7773" max="7773" width="32.75" style="16" customWidth="1"/>
    <col min="7774" max="7774" width="27.75" style="16" customWidth="1"/>
    <col min="7775" max="7776" width="22.75" style="16" customWidth="1"/>
    <col min="7777" max="7777" width="45.75" style="16" customWidth="1"/>
    <col min="7778" max="7778" width="24.75" style="16" customWidth="1"/>
    <col min="7779" max="7779" width="31.75" style="16" customWidth="1"/>
    <col min="7780" max="7780" width="21.75" style="16" customWidth="1"/>
    <col min="7781" max="7781" width="29.75" style="16" customWidth="1"/>
    <col min="7782" max="7782" width="108.75" style="16" customWidth="1"/>
    <col min="7783" max="7783" width="38.75" style="16" customWidth="1"/>
    <col min="7784" max="7784" width="62.75" style="16" customWidth="1"/>
    <col min="7785" max="7786" width="33.75" style="16" customWidth="1"/>
    <col min="7787" max="7788" width="53.75" style="16" customWidth="1"/>
    <col min="7789" max="7789" width="21.75" style="16" customWidth="1"/>
    <col min="7790" max="7790" width="64.75" style="16" customWidth="1"/>
    <col min="7791" max="7791" width="31.75" style="16" customWidth="1"/>
    <col min="7792" max="7792" width="27.75" style="16" customWidth="1"/>
    <col min="7793" max="7793" width="24.75" style="16" customWidth="1"/>
    <col min="7794" max="7794" width="41.75" style="16" customWidth="1"/>
    <col min="7795" max="7795" width="20.75" style="16" customWidth="1"/>
    <col min="7796" max="7796" width="21.75" style="16" customWidth="1"/>
    <col min="7797" max="7797" width="18.75" style="16" customWidth="1"/>
    <col min="7798" max="7798" width="30.75" style="16" customWidth="1"/>
    <col min="7799" max="7799" width="41.75" style="16" customWidth="1"/>
    <col min="7800" max="7800" width="44.75" style="16" customWidth="1"/>
    <col min="7801" max="7801" width="57.75" style="16" customWidth="1"/>
    <col min="7802" max="7802" width="19.75" style="16" customWidth="1"/>
    <col min="7803" max="7803" width="79.75" style="16" customWidth="1"/>
    <col min="7804" max="7804" width="30.75" style="16" customWidth="1"/>
    <col min="7805" max="7805" width="21.75" style="16" customWidth="1"/>
    <col min="7806" max="7807" width="15.75" style="16" customWidth="1"/>
    <col min="7808" max="7808" width="28.75" style="16" customWidth="1"/>
    <col min="7809" max="7809" width="35.75" style="1" customWidth="1"/>
    <col min="7810" max="7810" width="25.75" style="16" customWidth="1"/>
    <col min="7811" max="7811" width="22.75" style="16" customWidth="1"/>
    <col min="7812" max="7812" width="10.75" style="16" customWidth="1"/>
    <col min="7813" max="7813" width="29.75" style="16" customWidth="1"/>
    <col min="7814" max="7814" width="27.75" style="16" customWidth="1"/>
    <col min="7815" max="7815" width="17.75" style="16" customWidth="1"/>
    <col min="7816" max="7816" width="20.75" style="16" customWidth="1"/>
    <col min="7817" max="7817" width="29.75" style="16" customWidth="1"/>
    <col min="7818" max="7818" width="17.75" style="16" customWidth="1"/>
    <col min="7819" max="7820" width="23.75" style="16" customWidth="1"/>
    <col min="7821" max="7821" width="37.75" style="16" customWidth="1"/>
    <col min="7822" max="7822" width="23.75" style="16" customWidth="1"/>
    <col min="7823" max="7823" width="37.75" style="16" customWidth="1"/>
    <col min="7824" max="7824" width="23.75" style="16" customWidth="1"/>
    <col min="7825" max="7825" width="37.75" style="16" customWidth="1"/>
    <col min="7826" max="7826" width="14.75" style="16" customWidth="1"/>
    <col min="7827" max="7827" width="29.75" style="16" customWidth="1"/>
    <col min="7828" max="7828" width="40.75" style="16" customWidth="1"/>
    <col min="7829" max="7829" width="31.75" style="16" customWidth="1"/>
    <col min="7830" max="7830" width="19.75" style="16" customWidth="1"/>
    <col min="7831" max="7835" width="21.75" style="16" customWidth="1"/>
    <col min="7836" max="7836" width="27.75" style="16" customWidth="1"/>
    <col min="7837" max="7837" width="30.75" style="16" customWidth="1"/>
    <col min="7838" max="7838" width="25.75" style="16" customWidth="1"/>
    <col min="7839" max="7839" width="19.75" style="16" customWidth="1"/>
    <col min="7840" max="7840" width="14.75" style="16" customWidth="1"/>
    <col min="7841" max="7841" width="18.75" style="16" customWidth="1"/>
    <col min="7842" max="7842" width="14.75" style="16" customWidth="1"/>
    <col min="7843" max="7843" width="26.75" style="16" customWidth="1"/>
    <col min="7844" max="7844" width="33.75" style="16" customWidth="1"/>
    <col min="7845" max="7845" width="14.75" style="16" customWidth="1"/>
    <col min="7846" max="7848" width="20.75" style="16" customWidth="1"/>
    <col min="7849" max="7850" width="19.75" style="16" customWidth="1"/>
    <col min="7851" max="7856" width="29.75" style="16" customWidth="1"/>
    <col min="7857" max="7857" width="32.75" style="16" customWidth="1"/>
    <col min="7858" max="7858" width="20.75" style="16" customWidth="1"/>
    <col min="7859" max="7859" width="26.75" style="16" customWidth="1"/>
    <col min="7860" max="7860" width="22.75" style="16" customWidth="1"/>
    <col min="7861" max="7861" width="32.75" style="16" customWidth="1"/>
    <col min="7862" max="7862" width="20.75" style="16" customWidth="1"/>
    <col min="7863" max="7863" width="26.75" style="16" customWidth="1"/>
    <col min="7864" max="7864" width="22.75" style="16" customWidth="1"/>
    <col min="7865" max="7865" width="32.75" style="16" customWidth="1"/>
    <col min="7866" max="7866" width="20.75" style="16" customWidth="1"/>
    <col min="7867" max="7867" width="26.75" style="16" customWidth="1"/>
    <col min="7868" max="7868" width="22.75" style="16" customWidth="1"/>
    <col min="7869" max="7870" width="19.75" style="16" customWidth="1"/>
    <col min="7871" max="7872" width="26.75" style="16" customWidth="1"/>
    <col min="7873" max="7873" width="38.75" style="16" customWidth="1"/>
    <col min="7874" max="7874" width="39.75" style="16" customWidth="1"/>
    <col min="7875" max="7875" width="43.75" style="16" customWidth="1"/>
    <col min="7876" max="7876" width="17.75" style="16" customWidth="1"/>
    <col min="7877" max="7877" width="34.75" style="16" customWidth="1"/>
    <col min="7878" max="7878" width="24.75" style="16" customWidth="1"/>
    <col min="7879" max="7879" width="17.75" style="16" customWidth="1"/>
    <col min="7880" max="7880" width="24.75" style="16" customWidth="1"/>
    <col min="7881" max="7881" width="21.75" style="16" customWidth="1"/>
    <col min="7882" max="7882" width="20.75" style="16" customWidth="1"/>
    <col min="7883" max="7883" width="35.75" style="16" customWidth="1"/>
    <col min="7884" max="7884" width="30.75" style="16" customWidth="1"/>
    <col min="7885" max="7885" width="18.75" style="16" customWidth="1"/>
    <col min="7886" max="7886" width="10.75" style="16" customWidth="1"/>
    <col min="7887" max="7887" width="20.75" style="16" customWidth="1"/>
    <col min="7888" max="7888" width="14.75" style="16" customWidth="1"/>
    <col min="7889" max="7889" width="21.75" style="16" customWidth="1"/>
    <col min="7890" max="7890" width="26.75" style="16" customWidth="1"/>
    <col min="7891" max="7891" width="22.75" style="16" customWidth="1"/>
    <col min="7892" max="7892" width="27.75" style="16" customWidth="1"/>
    <col min="7893" max="7894" width="17.75" style="16" customWidth="1"/>
    <col min="7895" max="7895" width="11.75" style="16" customWidth="1"/>
    <col min="7896" max="7896" width="17.75" style="16" customWidth="1"/>
    <col min="7897" max="7897" width="35.75" style="16" customWidth="1"/>
    <col min="7898" max="7898" width="33.75" style="16" customWidth="1"/>
    <col min="7899" max="7899" width="34.75" style="16" customWidth="1"/>
    <col min="7900" max="7900" width="31.75" style="16" customWidth="1"/>
    <col min="7901" max="7901" width="32.75" style="16" customWidth="1"/>
    <col min="7902" max="7902" width="27.75" style="16" customWidth="1"/>
    <col min="7903" max="7904" width="22.75" style="16" customWidth="1"/>
    <col min="7905" max="7905" width="45.75" style="16" customWidth="1"/>
    <col min="7906" max="7906" width="24.75" style="16" customWidth="1"/>
    <col min="7907" max="7907" width="31.75" style="16" customWidth="1"/>
    <col min="7908" max="7908" width="21.75" style="16" customWidth="1"/>
    <col min="7909" max="7909" width="29.75" style="16" customWidth="1"/>
    <col min="7910" max="7910" width="108.75" style="16" customWidth="1"/>
    <col min="7911" max="7911" width="38.75" style="16" customWidth="1"/>
    <col min="7912" max="7912" width="62.75" style="16" customWidth="1"/>
    <col min="7913" max="7914" width="33.75" style="16" customWidth="1"/>
    <col min="7915" max="7916" width="53.75" style="16" customWidth="1"/>
    <col min="7917" max="7917" width="21.75" style="16" customWidth="1"/>
    <col min="7918" max="7918" width="64.75" style="16" customWidth="1"/>
    <col min="7919" max="7919" width="31.75" style="16" customWidth="1"/>
    <col min="7920" max="7920" width="27.75" style="16" customWidth="1"/>
    <col min="7921" max="7921" width="24.75" style="16" customWidth="1"/>
    <col min="7922" max="7922" width="41.75" style="16" customWidth="1"/>
    <col min="7923" max="7923" width="20.75" style="16" customWidth="1"/>
    <col min="7924" max="7924" width="21.75" style="16" customWidth="1"/>
    <col min="7925" max="7925" width="18.75" style="16" customWidth="1"/>
    <col min="7926" max="7926" width="30.75" style="16" customWidth="1"/>
    <col min="7927" max="7927" width="41.75" style="16" customWidth="1"/>
    <col min="7928" max="7928" width="44.75" style="16" customWidth="1"/>
    <col min="7929" max="7929" width="57.75" style="16" customWidth="1"/>
    <col min="7930" max="7930" width="19.75" style="16" customWidth="1"/>
    <col min="7931" max="7931" width="79.75" style="16" customWidth="1"/>
    <col min="7932" max="7932" width="30.75" style="16" customWidth="1"/>
    <col min="7933" max="7933" width="21.75" style="16" customWidth="1"/>
    <col min="7934" max="7935" width="15.75" style="16" customWidth="1"/>
    <col min="7936" max="7936" width="28.75" style="16" customWidth="1"/>
    <col min="7937" max="7937" width="35.75" style="1" customWidth="1"/>
    <col min="7938" max="7938" width="25.75" style="16" customWidth="1"/>
    <col min="7939" max="7939" width="22.75" style="16" customWidth="1"/>
    <col min="7940" max="7940" width="10.75" style="16" customWidth="1"/>
    <col min="7941" max="7941" width="29.75" style="16" customWidth="1"/>
    <col min="7942" max="7942" width="27.75" style="16" customWidth="1"/>
    <col min="7943" max="7943" width="17.75" style="16" customWidth="1"/>
    <col min="7944" max="7944" width="20.75" style="16" customWidth="1"/>
    <col min="7945" max="7945" width="29.75" style="16" customWidth="1"/>
    <col min="7946" max="7946" width="17.75" style="16" customWidth="1"/>
    <col min="7947" max="7948" width="23.75" style="16" customWidth="1"/>
    <col min="7949" max="7949" width="37.75" style="16" customWidth="1"/>
    <col min="7950" max="7950" width="23.75" style="16" customWidth="1"/>
    <col min="7951" max="7951" width="37.75" style="16" customWidth="1"/>
    <col min="7952" max="7952" width="23.75" style="16" customWidth="1"/>
    <col min="7953" max="7953" width="37.75" style="16" customWidth="1"/>
    <col min="7954" max="7954" width="14.75" style="16" customWidth="1"/>
    <col min="7955" max="7955" width="29.75" style="16" customWidth="1"/>
    <col min="7956" max="7956" width="40.75" style="16" customWidth="1"/>
    <col min="7957" max="7957" width="31.75" style="16" customWidth="1"/>
    <col min="7958" max="7958" width="19.75" style="16" customWidth="1"/>
    <col min="7959" max="7963" width="21.75" style="16" customWidth="1"/>
    <col min="7964" max="7964" width="27.75" style="16" customWidth="1"/>
    <col min="7965" max="7965" width="30.75" style="16" customWidth="1"/>
    <col min="7966" max="7966" width="25.75" style="16" customWidth="1"/>
    <col min="7967" max="7967" width="19.75" style="16" customWidth="1"/>
    <col min="7968" max="7968" width="14.75" style="16" customWidth="1"/>
    <col min="7969" max="7969" width="18.75" style="16" customWidth="1"/>
    <col min="7970" max="7970" width="14.75" style="16" customWidth="1"/>
    <col min="7971" max="7971" width="26.75" style="16" customWidth="1"/>
    <col min="7972" max="7972" width="33.75" style="16" customWidth="1"/>
    <col min="7973" max="7973" width="14.75" style="16" customWidth="1"/>
    <col min="7974" max="7976" width="20.75" style="16" customWidth="1"/>
    <col min="7977" max="7978" width="19.75" style="16" customWidth="1"/>
    <col min="7979" max="7984" width="29.75" style="16" customWidth="1"/>
    <col min="7985" max="7985" width="32.75" style="16" customWidth="1"/>
    <col min="7986" max="7986" width="20.75" style="16" customWidth="1"/>
    <col min="7987" max="7987" width="26.75" style="16" customWidth="1"/>
    <col min="7988" max="7988" width="22.75" style="16" customWidth="1"/>
    <col min="7989" max="7989" width="32.75" style="16" customWidth="1"/>
    <col min="7990" max="7990" width="20.75" style="16" customWidth="1"/>
    <col min="7991" max="7991" width="26.75" style="16" customWidth="1"/>
    <col min="7992" max="7992" width="22.75" style="16" customWidth="1"/>
    <col min="7993" max="7993" width="32.75" style="16" customWidth="1"/>
    <col min="7994" max="7994" width="20.75" style="16" customWidth="1"/>
    <col min="7995" max="7995" width="26.75" style="16" customWidth="1"/>
    <col min="7996" max="7996" width="22.75" style="16" customWidth="1"/>
    <col min="7997" max="7998" width="19.75" style="16" customWidth="1"/>
    <col min="7999" max="8000" width="26.75" style="16" customWidth="1"/>
    <col min="8001" max="8001" width="38.75" style="16" customWidth="1"/>
    <col min="8002" max="8002" width="39.75" style="16" customWidth="1"/>
    <col min="8003" max="8003" width="43.75" style="16" customWidth="1"/>
    <col min="8004" max="8004" width="17.75" style="16" customWidth="1"/>
    <col min="8005" max="8005" width="34.75" style="16" customWidth="1"/>
    <col min="8006" max="8006" width="24.75" style="16" customWidth="1"/>
    <col min="8007" max="8007" width="17.75" style="16" customWidth="1"/>
    <col min="8008" max="8008" width="24.75" style="16" customWidth="1"/>
    <col min="8009" max="8009" width="21.75" style="16" customWidth="1"/>
    <col min="8010" max="8010" width="20.75" style="16" customWidth="1"/>
    <col min="8011" max="8011" width="35.75" style="16" customWidth="1"/>
    <col min="8012" max="8012" width="30.75" style="16" customWidth="1"/>
    <col min="8013" max="8013" width="18.75" style="16" customWidth="1"/>
    <col min="8014" max="8014" width="10.75" style="16" customWidth="1"/>
    <col min="8015" max="8015" width="20.75" style="16" customWidth="1"/>
    <col min="8016" max="8016" width="14.75" style="16" customWidth="1"/>
    <col min="8017" max="8017" width="21.75" style="16" customWidth="1"/>
    <col min="8018" max="8018" width="26.75" style="16" customWidth="1"/>
    <col min="8019" max="8019" width="22.75" style="16" customWidth="1"/>
    <col min="8020" max="8020" width="27.75" style="16" customWidth="1"/>
    <col min="8021" max="8022" width="17.75" style="16" customWidth="1"/>
    <col min="8023" max="8023" width="11.75" style="16" customWidth="1"/>
    <col min="8024" max="8024" width="17.75" style="16" customWidth="1"/>
    <col min="8025" max="8025" width="35.75" style="16" customWidth="1"/>
    <col min="8026" max="8026" width="33.75" style="16" customWidth="1"/>
    <col min="8027" max="8027" width="34.75" style="16" customWidth="1"/>
    <col min="8028" max="8028" width="31.75" style="16" customWidth="1"/>
    <col min="8029" max="8029" width="32.75" style="16" customWidth="1"/>
    <col min="8030" max="8030" width="27.75" style="16" customWidth="1"/>
    <col min="8031" max="8032" width="22.75" style="16" customWidth="1"/>
    <col min="8033" max="8033" width="45.75" style="16" customWidth="1"/>
    <col min="8034" max="8034" width="24.75" style="16" customWidth="1"/>
    <col min="8035" max="8035" width="31.75" style="16" customWidth="1"/>
    <col min="8036" max="8036" width="21.75" style="16" customWidth="1"/>
    <col min="8037" max="8037" width="29.75" style="16" customWidth="1"/>
    <col min="8038" max="8038" width="108.75" style="16" customWidth="1"/>
    <col min="8039" max="8039" width="38.75" style="16" customWidth="1"/>
    <col min="8040" max="8040" width="62.75" style="16" customWidth="1"/>
    <col min="8041" max="8042" width="33.75" style="16" customWidth="1"/>
    <col min="8043" max="8044" width="53.75" style="16" customWidth="1"/>
    <col min="8045" max="8045" width="21.75" style="16" customWidth="1"/>
    <col min="8046" max="8046" width="64.75" style="16" customWidth="1"/>
    <col min="8047" max="8047" width="31.75" style="16" customWidth="1"/>
    <col min="8048" max="8048" width="27.75" style="16" customWidth="1"/>
    <col min="8049" max="8049" width="24.75" style="16" customWidth="1"/>
    <col min="8050" max="8050" width="41.75" style="16" customWidth="1"/>
    <col min="8051" max="8051" width="20.75" style="16" customWidth="1"/>
    <col min="8052" max="8052" width="21.75" style="16" customWidth="1"/>
    <col min="8053" max="8053" width="18.75" style="16" customWidth="1"/>
    <col min="8054" max="8054" width="30.75" style="16" customWidth="1"/>
    <col min="8055" max="8055" width="41.75" style="16" customWidth="1"/>
    <col min="8056" max="8056" width="44.75" style="16" customWidth="1"/>
    <col min="8057" max="8057" width="57.75" style="16" customWidth="1"/>
    <col min="8058" max="8058" width="19.75" style="16" customWidth="1"/>
    <col min="8059" max="8059" width="79.75" style="16" customWidth="1"/>
    <col min="8060" max="8060" width="30.75" style="16" customWidth="1"/>
    <col min="8061" max="8061" width="21.75" style="16" customWidth="1"/>
    <col min="8062" max="8063" width="15.75" style="16" customWidth="1"/>
    <col min="8064" max="8064" width="28.75" style="16" customWidth="1"/>
    <col min="8065" max="8065" width="35.75" style="1" customWidth="1"/>
    <col min="8066" max="8066" width="25.75" style="16" customWidth="1"/>
    <col min="8067" max="8067" width="22.75" style="16" customWidth="1"/>
    <col min="8068" max="8068" width="10.75" style="16" customWidth="1"/>
    <col min="8069" max="8069" width="29.75" style="16" customWidth="1"/>
    <col min="8070" max="8070" width="27.75" style="16" customWidth="1"/>
    <col min="8071" max="8071" width="17.75" style="16" customWidth="1"/>
    <col min="8072" max="8072" width="20.75" style="16" customWidth="1"/>
    <col min="8073" max="8073" width="29.75" style="16" customWidth="1"/>
    <col min="8074" max="8074" width="17.75" style="16" customWidth="1"/>
    <col min="8075" max="8076" width="23.75" style="16" customWidth="1"/>
    <col min="8077" max="8077" width="37.75" style="16" customWidth="1"/>
    <col min="8078" max="8078" width="23.75" style="16" customWidth="1"/>
    <col min="8079" max="8079" width="37.75" style="16" customWidth="1"/>
    <col min="8080" max="8080" width="23.75" style="16" customWidth="1"/>
    <col min="8081" max="8081" width="37.75" style="16" customWidth="1"/>
    <col min="8082" max="8082" width="14.75" style="16" customWidth="1"/>
    <col min="8083" max="8083" width="29.75" style="16" customWidth="1"/>
    <col min="8084" max="8084" width="40.75" style="16" customWidth="1"/>
    <col min="8085" max="8085" width="31.75" style="16" customWidth="1"/>
    <col min="8086" max="8086" width="19.75" style="16" customWidth="1"/>
    <col min="8087" max="8091" width="21.75" style="16" customWidth="1"/>
    <col min="8092" max="8092" width="27.75" style="16" customWidth="1"/>
    <col min="8093" max="8093" width="30.75" style="16" customWidth="1"/>
    <col min="8094" max="8094" width="25.75" style="16" customWidth="1"/>
    <col min="8095" max="8095" width="19.75" style="16" customWidth="1"/>
    <col min="8096" max="8096" width="14.75" style="16" customWidth="1"/>
    <col min="8097" max="8097" width="18.75" style="16" customWidth="1"/>
    <col min="8098" max="8098" width="14.75" style="16" customWidth="1"/>
    <col min="8099" max="8099" width="26.75" style="16" customWidth="1"/>
    <col min="8100" max="8100" width="33.75" style="16" customWidth="1"/>
    <col min="8101" max="8101" width="14.75" style="16" customWidth="1"/>
    <col min="8102" max="8104" width="20.75" style="16" customWidth="1"/>
    <col min="8105" max="8106" width="19.75" style="16" customWidth="1"/>
    <col min="8107" max="8112" width="29.75" style="16" customWidth="1"/>
    <col min="8113" max="8113" width="32.75" style="16" customWidth="1"/>
    <col min="8114" max="8114" width="20.75" style="16" customWidth="1"/>
    <col min="8115" max="8115" width="26.75" style="16" customWidth="1"/>
    <col min="8116" max="8116" width="22.75" style="16" customWidth="1"/>
    <col min="8117" max="8117" width="32.75" style="16" customWidth="1"/>
    <col min="8118" max="8118" width="20.75" style="16" customWidth="1"/>
    <col min="8119" max="8119" width="26.75" style="16" customWidth="1"/>
    <col min="8120" max="8120" width="22.75" style="16" customWidth="1"/>
    <col min="8121" max="8121" width="32.75" style="16" customWidth="1"/>
    <col min="8122" max="8122" width="20.75" style="16" customWidth="1"/>
    <col min="8123" max="8123" width="26.75" style="16" customWidth="1"/>
    <col min="8124" max="8124" width="22.75" style="16" customWidth="1"/>
    <col min="8125" max="8126" width="19.75" style="16" customWidth="1"/>
    <col min="8127" max="8128" width="26.75" style="16" customWidth="1"/>
    <col min="8129" max="8129" width="38.75" style="16" customWidth="1"/>
    <col min="8130" max="8130" width="39.75" style="16" customWidth="1"/>
    <col min="8131" max="8131" width="43.75" style="16" customWidth="1"/>
    <col min="8132" max="8132" width="17.75" style="16" customWidth="1"/>
    <col min="8133" max="8133" width="34.75" style="16" customWidth="1"/>
    <col min="8134" max="8134" width="24.75" style="16" customWidth="1"/>
    <col min="8135" max="8135" width="17.75" style="16" customWidth="1"/>
    <col min="8136" max="8136" width="24.75" style="16" customWidth="1"/>
    <col min="8137" max="8137" width="21.75" style="16" customWidth="1"/>
    <col min="8138" max="8138" width="20.75" style="16" customWidth="1"/>
    <col min="8139" max="8139" width="35.75" style="16" customWidth="1"/>
    <col min="8140" max="8140" width="30.75" style="16" customWidth="1"/>
    <col min="8141" max="8141" width="18.75" style="16" customWidth="1"/>
    <col min="8142" max="8142" width="10.75" style="16" customWidth="1"/>
    <col min="8143" max="8143" width="20.75" style="16" customWidth="1"/>
    <col min="8144" max="8144" width="14.75" style="16" customWidth="1"/>
    <col min="8145" max="8145" width="21.75" style="16" customWidth="1"/>
    <col min="8146" max="8146" width="26.75" style="16" customWidth="1"/>
    <col min="8147" max="8147" width="22.75" style="16" customWidth="1"/>
    <col min="8148" max="8148" width="27.75" style="16" customWidth="1"/>
    <col min="8149" max="8150" width="17.75" style="16" customWidth="1"/>
    <col min="8151" max="8151" width="11.75" style="16" customWidth="1"/>
    <col min="8152" max="8152" width="17.75" style="16" customWidth="1"/>
    <col min="8153" max="8153" width="35.75" style="16" customWidth="1"/>
    <col min="8154" max="8154" width="33.75" style="16" customWidth="1"/>
    <col min="8155" max="8155" width="34.75" style="16" customWidth="1"/>
    <col min="8156" max="8156" width="31.75" style="16" customWidth="1"/>
    <col min="8157" max="8157" width="32.75" style="16" customWidth="1"/>
    <col min="8158" max="8158" width="27.75" style="16" customWidth="1"/>
    <col min="8159" max="8160" width="22.75" style="16" customWidth="1"/>
    <col min="8161" max="8161" width="45.75" style="16" customWidth="1"/>
    <col min="8162" max="8162" width="24.75" style="16" customWidth="1"/>
    <col min="8163" max="8163" width="31.75" style="16" customWidth="1"/>
    <col min="8164" max="8164" width="21.75" style="16" customWidth="1"/>
    <col min="8165" max="8165" width="29.75" style="16" customWidth="1"/>
    <col min="8166" max="8166" width="108.75" style="16" customWidth="1"/>
    <col min="8167" max="8167" width="38.75" style="16" customWidth="1"/>
    <col min="8168" max="8168" width="62.75" style="16" customWidth="1"/>
    <col min="8169" max="8170" width="33.75" style="16" customWidth="1"/>
    <col min="8171" max="8172" width="53.75" style="16" customWidth="1"/>
    <col min="8173" max="8173" width="21.75" style="16" customWidth="1"/>
    <col min="8174" max="8174" width="64.75" style="16" customWidth="1"/>
    <col min="8175" max="8175" width="31.75" style="16" customWidth="1"/>
    <col min="8176" max="8176" width="27.75" style="16" customWidth="1"/>
    <col min="8177" max="8177" width="24.75" style="16" customWidth="1"/>
    <col min="8178" max="8178" width="41.75" style="16" customWidth="1"/>
    <col min="8179" max="8179" width="20.75" style="16" customWidth="1"/>
    <col min="8180" max="8180" width="21.75" style="16" customWidth="1"/>
    <col min="8181" max="8181" width="18.75" style="16" customWidth="1"/>
    <col min="8182" max="8182" width="30.75" style="16" customWidth="1"/>
    <col min="8183" max="8183" width="41.75" style="16" customWidth="1"/>
    <col min="8184" max="8184" width="44.75" style="16" customWidth="1"/>
    <col min="8185" max="8185" width="57.75" style="16" customWidth="1"/>
    <col min="8186" max="8186" width="19.75" style="16" customWidth="1"/>
    <col min="8187" max="8187" width="79.75" style="16" customWidth="1"/>
    <col min="8188" max="8188" width="30.75" style="16" customWidth="1"/>
    <col min="8189" max="8189" width="21.75" style="16" customWidth="1"/>
    <col min="8190" max="8191" width="15.75" style="16" customWidth="1"/>
    <col min="8192" max="8192" width="28.75" style="16" customWidth="1"/>
    <col min="8193" max="8193" width="35.75" style="1" customWidth="1"/>
    <col min="8194" max="8194" width="25.75" style="16" customWidth="1"/>
    <col min="8195" max="8195" width="22.75" style="16" customWidth="1"/>
    <col min="8196" max="8196" width="10.75" style="16" customWidth="1"/>
    <col min="8197" max="8197" width="29.75" style="16" customWidth="1"/>
    <col min="8198" max="8198" width="27.75" style="16" customWidth="1"/>
    <col min="8199" max="8199" width="17.75" style="16" customWidth="1"/>
    <col min="8200" max="8200" width="20.75" style="16" customWidth="1"/>
    <col min="8201" max="8201" width="29.75" style="16" customWidth="1"/>
    <col min="8202" max="8202" width="17.75" style="16" customWidth="1"/>
    <col min="8203" max="8204" width="23.75" style="16" customWidth="1"/>
    <col min="8205" max="8205" width="37.75" style="16" customWidth="1"/>
    <col min="8206" max="8206" width="23.75" style="16" customWidth="1"/>
    <col min="8207" max="8207" width="37.75" style="16" customWidth="1"/>
    <col min="8208" max="8208" width="23.75" style="16" customWidth="1"/>
    <col min="8209" max="8209" width="37.75" style="16" customWidth="1"/>
    <col min="8210" max="8210" width="14.75" style="16" customWidth="1"/>
    <col min="8211" max="8211" width="29.75" style="16" customWidth="1"/>
    <col min="8212" max="8212" width="40.75" style="16" customWidth="1"/>
    <col min="8213" max="8213" width="31.75" style="16" customWidth="1"/>
    <col min="8214" max="8214" width="19.75" style="16" customWidth="1"/>
    <col min="8215" max="8219" width="21.75" style="16" customWidth="1"/>
    <col min="8220" max="8220" width="27.75" style="16" customWidth="1"/>
    <col min="8221" max="8221" width="30.75" style="16" customWidth="1"/>
    <col min="8222" max="8222" width="25.75" style="16" customWidth="1"/>
    <col min="8223" max="8223" width="19.75" style="16" customWidth="1"/>
    <col min="8224" max="8224" width="14.75" style="16" customWidth="1"/>
    <col min="8225" max="8225" width="18.75" style="16" customWidth="1"/>
    <col min="8226" max="8226" width="14.75" style="16" customWidth="1"/>
    <col min="8227" max="8227" width="26.75" style="16" customWidth="1"/>
    <col min="8228" max="8228" width="33.75" style="16" customWidth="1"/>
    <col min="8229" max="8229" width="14.75" style="16" customWidth="1"/>
    <col min="8230" max="8232" width="20.75" style="16" customWidth="1"/>
    <col min="8233" max="8234" width="19.75" style="16" customWidth="1"/>
    <col min="8235" max="8240" width="29.75" style="16" customWidth="1"/>
    <col min="8241" max="8241" width="32.75" style="16" customWidth="1"/>
    <col min="8242" max="8242" width="20.75" style="16" customWidth="1"/>
    <col min="8243" max="8243" width="26.75" style="16" customWidth="1"/>
    <col min="8244" max="8244" width="22.75" style="16" customWidth="1"/>
    <col min="8245" max="8245" width="32.75" style="16" customWidth="1"/>
    <col min="8246" max="8246" width="20.75" style="16" customWidth="1"/>
    <col min="8247" max="8247" width="26.75" style="16" customWidth="1"/>
    <col min="8248" max="8248" width="22.75" style="16" customWidth="1"/>
    <col min="8249" max="8249" width="32.75" style="16" customWidth="1"/>
    <col min="8250" max="8250" width="20.75" style="16" customWidth="1"/>
    <col min="8251" max="8251" width="26.75" style="16" customWidth="1"/>
    <col min="8252" max="8252" width="22.75" style="16" customWidth="1"/>
    <col min="8253" max="8254" width="19.75" style="16" customWidth="1"/>
    <col min="8255" max="8256" width="26.75" style="16" customWidth="1"/>
    <col min="8257" max="8257" width="38.75" style="16" customWidth="1"/>
    <col min="8258" max="8258" width="39.75" style="16" customWidth="1"/>
    <col min="8259" max="8259" width="43.75" style="16" customWidth="1"/>
    <col min="8260" max="8260" width="17.75" style="16" customWidth="1"/>
    <col min="8261" max="8261" width="34.75" style="16" customWidth="1"/>
    <col min="8262" max="8262" width="24.75" style="16" customWidth="1"/>
    <col min="8263" max="8263" width="17.75" style="16" customWidth="1"/>
    <col min="8264" max="8264" width="24.75" style="16" customWidth="1"/>
    <col min="8265" max="8265" width="21.75" style="16" customWidth="1"/>
    <col min="8266" max="8266" width="20.75" style="16" customWidth="1"/>
    <col min="8267" max="8267" width="35.75" style="16" customWidth="1"/>
    <col min="8268" max="8268" width="30.75" style="16" customWidth="1"/>
    <col min="8269" max="8269" width="18.75" style="16" customWidth="1"/>
    <col min="8270" max="8270" width="10.75" style="16" customWidth="1"/>
    <col min="8271" max="8271" width="20.75" style="16" customWidth="1"/>
    <col min="8272" max="8272" width="14.75" style="16" customWidth="1"/>
    <col min="8273" max="8273" width="21.75" style="16" customWidth="1"/>
    <col min="8274" max="8274" width="26.75" style="16" customWidth="1"/>
    <col min="8275" max="8275" width="22.75" style="16" customWidth="1"/>
    <col min="8276" max="8276" width="27.75" style="16" customWidth="1"/>
    <col min="8277" max="8278" width="17.75" style="16" customWidth="1"/>
    <col min="8279" max="8279" width="11.75" style="16" customWidth="1"/>
    <col min="8280" max="8280" width="17.75" style="16" customWidth="1"/>
    <col min="8281" max="8281" width="35.75" style="16" customWidth="1"/>
    <col min="8282" max="8282" width="33.75" style="16" customWidth="1"/>
    <col min="8283" max="8283" width="34.75" style="16" customWidth="1"/>
    <col min="8284" max="8284" width="31.75" style="16" customWidth="1"/>
    <col min="8285" max="8285" width="32.75" style="16" customWidth="1"/>
    <col min="8286" max="8286" width="27.75" style="16" customWidth="1"/>
    <col min="8287" max="8288" width="22.75" style="16" customWidth="1"/>
    <col min="8289" max="8289" width="45.75" style="16" customWidth="1"/>
    <col min="8290" max="8290" width="24.75" style="16" customWidth="1"/>
    <col min="8291" max="8291" width="31.75" style="16" customWidth="1"/>
    <col min="8292" max="8292" width="21.75" style="16" customWidth="1"/>
    <col min="8293" max="8293" width="29.75" style="16" customWidth="1"/>
    <col min="8294" max="8294" width="108.75" style="16" customWidth="1"/>
    <col min="8295" max="8295" width="38.75" style="16" customWidth="1"/>
    <col min="8296" max="8296" width="62.75" style="16" customWidth="1"/>
    <col min="8297" max="8298" width="33.75" style="16" customWidth="1"/>
    <col min="8299" max="8300" width="53.75" style="16" customWidth="1"/>
    <col min="8301" max="8301" width="21.75" style="16" customWidth="1"/>
    <col min="8302" max="8302" width="64.75" style="16" customWidth="1"/>
    <col min="8303" max="8303" width="31.75" style="16" customWidth="1"/>
    <col min="8304" max="8304" width="27.75" style="16" customWidth="1"/>
    <col min="8305" max="8305" width="24.75" style="16" customWidth="1"/>
    <col min="8306" max="8306" width="41.75" style="16" customWidth="1"/>
    <col min="8307" max="8307" width="20.75" style="16" customWidth="1"/>
    <col min="8308" max="8308" width="21.75" style="16" customWidth="1"/>
    <col min="8309" max="8309" width="18.75" style="16" customWidth="1"/>
    <col min="8310" max="8310" width="30.75" style="16" customWidth="1"/>
    <col min="8311" max="8311" width="41.75" style="16" customWidth="1"/>
    <col min="8312" max="8312" width="44.75" style="16" customWidth="1"/>
    <col min="8313" max="8313" width="57.75" style="16" customWidth="1"/>
    <col min="8314" max="8314" width="19.75" style="16" customWidth="1"/>
    <col min="8315" max="8315" width="79.75" style="16" customWidth="1"/>
    <col min="8316" max="8316" width="30.75" style="16" customWidth="1"/>
    <col min="8317" max="8317" width="21.75" style="16" customWidth="1"/>
    <col min="8318" max="8319" width="15.75" style="16" customWidth="1"/>
    <col min="8320" max="8320" width="28.75" style="16" customWidth="1"/>
    <col min="8321" max="8321" width="35.75" style="1" customWidth="1"/>
    <col min="8322" max="8322" width="25.75" style="16" customWidth="1"/>
    <col min="8323" max="8323" width="22.75" style="16" customWidth="1"/>
    <col min="8324" max="8324" width="10.75" style="16" customWidth="1"/>
    <col min="8325" max="8325" width="29.75" style="16" customWidth="1"/>
    <col min="8326" max="8326" width="27.75" style="16" customWidth="1"/>
    <col min="8327" max="8327" width="17.75" style="16" customWidth="1"/>
    <col min="8328" max="8328" width="20.75" style="16" customWidth="1"/>
    <col min="8329" max="8329" width="29.75" style="16" customWidth="1"/>
    <col min="8330" max="8330" width="17.75" style="16" customWidth="1"/>
    <col min="8331" max="8332" width="23.75" style="16" customWidth="1"/>
    <col min="8333" max="8333" width="37.75" style="16" customWidth="1"/>
    <col min="8334" max="8334" width="23.75" style="16" customWidth="1"/>
    <col min="8335" max="8335" width="37.75" style="16" customWidth="1"/>
    <col min="8336" max="8336" width="23.75" style="16" customWidth="1"/>
    <col min="8337" max="8337" width="37.75" style="16" customWidth="1"/>
    <col min="8338" max="8338" width="14.75" style="16" customWidth="1"/>
    <col min="8339" max="8339" width="29.75" style="16" customWidth="1"/>
    <col min="8340" max="8340" width="40.75" style="16" customWidth="1"/>
    <col min="8341" max="8341" width="31.75" style="16" customWidth="1"/>
    <col min="8342" max="8342" width="19.75" style="16" customWidth="1"/>
    <col min="8343" max="8347" width="21.75" style="16" customWidth="1"/>
    <col min="8348" max="8348" width="27.75" style="16" customWidth="1"/>
    <col min="8349" max="8349" width="30.75" style="16" customWidth="1"/>
    <col min="8350" max="8350" width="25.75" style="16" customWidth="1"/>
    <col min="8351" max="8351" width="19.75" style="16" customWidth="1"/>
    <col min="8352" max="8352" width="14.75" style="16" customWidth="1"/>
    <col min="8353" max="8353" width="18.75" style="16" customWidth="1"/>
    <col min="8354" max="8354" width="14.75" style="16" customWidth="1"/>
    <col min="8355" max="8355" width="26.75" style="16" customWidth="1"/>
    <col min="8356" max="8356" width="33.75" style="16" customWidth="1"/>
    <col min="8357" max="8357" width="14.75" style="16" customWidth="1"/>
    <col min="8358" max="8360" width="20.75" style="16" customWidth="1"/>
    <col min="8361" max="8362" width="19.75" style="16" customWidth="1"/>
    <col min="8363" max="8368" width="29.75" style="16" customWidth="1"/>
    <col min="8369" max="8369" width="32.75" style="16" customWidth="1"/>
    <col min="8370" max="8370" width="20.75" style="16" customWidth="1"/>
    <col min="8371" max="8371" width="26.75" style="16" customWidth="1"/>
    <col min="8372" max="8372" width="22.75" style="16" customWidth="1"/>
    <col min="8373" max="8373" width="32.75" style="16" customWidth="1"/>
    <col min="8374" max="8374" width="20.75" style="16" customWidth="1"/>
    <col min="8375" max="8375" width="26.75" style="16" customWidth="1"/>
    <col min="8376" max="8376" width="22.75" style="16" customWidth="1"/>
    <col min="8377" max="8377" width="32.75" style="16" customWidth="1"/>
    <col min="8378" max="8378" width="20.75" style="16" customWidth="1"/>
    <col min="8379" max="8379" width="26.75" style="16" customWidth="1"/>
    <col min="8380" max="8380" width="22.75" style="16" customWidth="1"/>
    <col min="8381" max="8382" width="19.75" style="16" customWidth="1"/>
    <col min="8383" max="8384" width="26.75" style="16" customWidth="1"/>
    <col min="8385" max="8385" width="38.75" style="16" customWidth="1"/>
    <col min="8386" max="8386" width="39.75" style="16" customWidth="1"/>
    <col min="8387" max="8387" width="43.75" style="16" customWidth="1"/>
    <col min="8388" max="8388" width="17.75" style="16" customWidth="1"/>
    <col min="8389" max="8389" width="34.75" style="16" customWidth="1"/>
    <col min="8390" max="8390" width="24.75" style="16" customWidth="1"/>
    <col min="8391" max="8391" width="17.75" style="16" customWidth="1"/>
    <col min="8392" max="8392" width="24.75" style="16" customWidth="1"/>
    <col min="8393" max="8393" width="21.75" style="16" customWidth="1"/>
    <col min="8394" max="8394" width="20.75" style="16" customWidth="1"/>
    <col min="8395" max="8395" width="35.75" style="16" customWidth="1"/>
    <col min="8396" max="8396" width="30.75" style="16" customWidth="1"/>
    <col min="8397" max="8397" width="18.75" style="16" customWidth="1"/>
    <col min="8398" max="8398" width="10.75" style="16" customWidth="1"/>
    <col min="8399" max="8399" width="20.75" style="16" customWidth="1"/>
    <col min="8400" max="8400" width="14.75" style="16" customWidth="1"/>
    <col min="8401" max="8401" width="21.75" style="16" customWidth="1"/>
    <col min="8402" max="8402" width="26.75" style="16" customWidth="1"/>
    <col min="8403" max="8403" width="22.75" style="16" customWidth="1"/>
    <col min="8404" max="8404" width="27.75" style="16" customWidth="1"/>
    <col min="8405" max="8406" width="17.75" style="16" customWidth="1"/>
    <col min="8407" max="8407" width="11.75" style="16" customWidth="1"/>
    <col min="8408" max="8408" width="17.75" style="16" customWidth="1"/>
    <col min="8409" max="8409" width="35.75" style="16" customWidth="1"/>
    <col min="8410" max="8410" width="33.75" style="16" customWidth="1"/>
    <col min="8411" max="8411" width="34.75" style="16" customWidth="1"/>
    <col min="8412" max="8412" width="31.75" style="16" customWidth="1"/>
    <col min="8413" max="8413" width="32.75" style="16" customWidth="1"/>
    <col min="8414" max="8414" width="27.75" style="16" customWidth="1"/>
    <col min="8415" max="8416" width="22.75" style="16" customWidth="1"/>
    <col min="8417" max="8417" width="45.75" style="16" customWidth="1"/>
    <col min="8418" max="8418" width="24.75" style="16" customWidth="1"/>
    <col min="8419" max="8419" width="31.75" style="16" customWidth="1"/>
    <col min="8420" max="8420" width="21.75" style="16" customWidth="1"/>
    <col min="8421" max="8421" width="29.75" style="16" customWidth="1"/>
    <col min="8422" max="8422" width="108.75" style="16" customWidth="1"/>
    <col min="8423" max="8423" width="38.75" style="16" customWidth="1"/>
    <col min="8424" max="8424" width="62.75" style="16" customWidth="1"/>
    <col min="8425" max="8426" width="33.75" style="16" customWidth="1"/>
    <col min="8427" max="8428" width="53.75" style="16" customWidth="1"/>
    <col min="8429" max="8429" width="21.75" style="16" customWidth="1"/>
    <col min="8430" max="8430" width="64.75" style="16" customWidth="1"/>
    <col min="8431" max="8431" width="31.75" style="16" customWidth="1"/>
    <col min="8432" max="8432" width="27.75" style="16" customWidth="1"/>
    <col min="8433" max="8433" width="24.75" style="16" customWidth="1"/>
    <col min="8434" max="8434" width="41.75" style="16" customWidth="1"/>
    <col min="8435" max="8435" width="20.75" style="16" customWidth="1"/>
    <col min="8436" max="8436" width="21.75" style="16" customWidth="1"/>
    <col min="8437" max="8437" width="18.75" style="16" customWidth="1"/>
    <col min="8438" max="8438" width="30.75" style="16" customWidth="1"/>
    <col min="8439" max="8439" width="41.75" style="16" customWidth="1"/>
    <col min="8440" max="8440" width="44.75" style="16" customWidth="1"/>
    <col min="8441" max="8441" width="57.75" style="16" customWidth="1"/>
    <col min="8442" max="8442" width="19.75" style="16" customWidth="1"/>
    <col min="8443" max="8443" width="79.75" style="16" customWidth="1"/>
    <col min="8444" max="8444" width="30.75" style="16" customWidth="1"/>
    <col min="8445" max="8445" width="21.75" style="16" customWidth="1"/>
    <col min="8446" max="8447" width="15.75" style="16" customWidth="1"/>
    <col min="8448" max="8448" width="28.75" style="16" customWidth="1"/>
    <col min="8449" max="8449" width="35.75" style="1" customWidth="1"/>
    <col min="8450" max="8450" width="25.75" style="16" customWidth="1"/>
    <col min="8451" max="8451" width="22.75" style="16" customWidth="1"/>
    <col min="8452" max="8452" width="10.75" style="16" customWidth="1"/>
    <col min="8453" max="8453" width="29.75" style="16" customWidth="1"/>
    <col min="8454" max="8454" width="27.75" style="16" customWidth="1"/>
    <col min="8455" max="8455" width="17.75" style="16" customWidth="1"/>
    <col min="8456" max="8456" width="20.75" style="16" customWidth="1"/>
    <col min="8457" max="8457" width="29.75" style="16" customWidth="1"/>
    <col min="8458" max="8458" width="17.75" style="16" customWidth="1"/>
    <col min="8459" max="8460" width="23.75" style="16" customWidth="1"/>
    <col min="8461" max="8461" width="37.75" style="16" customWidth="1"/>
    <col min="8462" max="8462" width="23.75" style="16" customWidth="1"/>
    <col min="8463" max="8463" width="37.75" style="16" customWidth="1"/>
    <col min="8464" max="8464" width="23.75" style="16" customWidth="1"/>
    <col min="8465" max="8465" width="37.75" style="16" customWidth="1"/>
    <col min="8466" max="8466" width="14.75" style="16" customWidth="1"/>
    <col min="8467" max="8467" width="29.75" style="16" customWidth="1"/>
    <col min="8468" max="8468" width="40.75" style="16" customWidth="1"/>
    <col min="8469" max="8469" width="31.75" style="16" customWidth="1"/>
    <col min="8470" max="8470" width="19.75" style="16" customWidth="1"/>
    <col min="8471" max="8475" width="21.75" style="16" customWidth="1"/>
    <col min="8476" max="8476" width="27.75" style="16" customWidth="1"/>
    <col min="8477" max="8477" width="30.75" style="16" customWidth="1"/>
    <col min="8478" max="8478" width="25.75" style="16" customWidth="1"/>
    <col min="8479" max="8479" width="19.75" style="16" customWidth="1"/>
    <col min="8480" max="8480" width="14.75" style="16" customWidth="1"/>
    <col min="8481" max="8481" width="18.75" style="16" customWidth="1"/>
    <col min="8482" max="8482" width="14.75" style="16" customWidth="1"/>
    <col min="8483" max="8483" width="26.75" style="16" customWidth="1"/>
    <col min="8484" max="8484" width="33.75" style="16" customWidth="1"/>
    <col min="8485" max="8485" width="14.75" style="16" customWidth="1"/>
    <col min="8486" max="8488" width="20.75" style="16" customWidth="1"/>
    <col min="8489" max="8490" width="19.75" style="16" customWidth="1"/>
    <col min="8491" max="8496" width="29.75" style="16" customWidth="1"/>
    <col min="8497" max="8497" width="32.75" style="16" customWidth="1"/>
    <col min="8498" max="8498" width="20.75" style="16" customWidth="1"/>
    <col min="8499" max="8499" width="26.75" style="16" customWidth="1"/>
    <col min="8500" max="8500" width="22.75" style="16" customWidth="1"/>
    <col min="8501" max="8501" width="32.75" style="16" customWidth="1"/>
    <col min="8502" max="8502" width="20.75" style="16" customWidth="1"/>
    <col min="8503" max="8503" width="26.75" style="16" customWidth="1"/>
    <col min="8504" max="8504" width="22.75" style="16" customWidth="1"/>
    <col min="8505" max="8505" width="32.75" style="16" customWidth="1"/>
    <col min="8506" max="8506" width="20.75" style="16" customWidth="1"/>
    <col min="8507" max="8507" width="26.75" style="16" customWidth="1"/>
    <col min="8508" max="8508" width="22.75" style="16" customWidth="1"/>
    <col min="8509" max="8510" width="19.75" style="16" customWidth="1"/>
    <col min="8511" max="8512" width="26.75" style="16" customWidth="1"/>
    <col min="8513" max="8513" width="38.75" style="16" customWidth="1"/>
    <col min="8514" max="8514" width="39.75" style="16" customWidth="1"/>
    <col min="8515" max="8515" width="43.75" style="16" customWidth="1"/>
    <col min="8516" max="8516" width="17.75" style="16" customWidth="1"/>
    <col min="8517" max="8517" width="34.75" style="16" customWidth="1"/>
    <col min="8518" max="8518" width="24.75" style="16" customWidth="1"/>
    <col min="8519" max="8519" width="17.75" style="16" customWidth="1"/>
    <col min="8520" max="8520" width="24.75" style="16" customWidth="1"/>
    <col min="8521" max="8521" width="21.75" style="16" customWidth="1"/>
    <col min="8522" max="8522" width="20.75" style="16" customWidth="1"/>
    <col min="8523" max="8523" width="35.75" style="16" customWidth="1"/>
    <col min="8524" max="8524" width="30.75" style="16" customWidth="1"/>
    <col min="8525" max="8525" width="18.75" style="16" customWidth="1"/>
    <col min="8526" max="8526" width="10.75" style="16" customWidth="1"/>
    <col min="8527" max="8527" width="20.75" style="16" customWidth="1"/>
    <col min="8528" max="8528" width="14.75" style="16" customWidth="1"/>
    <col min="8529" max="8529" width="21.75" style="16" customWidth="1"/>
    <col min="8530" max="8530" width="26.75" style="16" customWidth="1"/>
    <col min="8531" max="8531" width="22.75" style="16" customWidth="1"/>
    <col min="8532" max="8532" width="27.75" style="16" customWidth="1"/>
    <col min="8533" max="8534" width="17.75" style="16" customWidth="1"/>
    <col min="8535" max="8535" width="11.75" style="16" customWidth="1"/>
    <col min="8536" max="8536" width="17.75" style="16" customWidth="1"/>
    <col min="8537" max="8537" width="35.75" style="16" customWidth="1"/>
    <col min="8538" max="8538" width="33.75" style="16" customWidth="1"/>
    <col min="8539" max="8539" width="34.75" style="16" customWidth="1"/>
    <col min="8540" max="8540" width="31.75" style="16" customWidth="1"/>
    <col min="8541" max="8541" width="32.75" style="16" customWidth="1"/>
    <col min="8542" max="8542" width="27.75" style="16" customWidth="1"/>
    <col min="8543" max="8544" width="22.75" style="16" customWidth="1"/>
    <col min="8545" max="8545" width="45.75" style="16" customWidth="1"/>
    <col min="8546" max="8546" width="24.75" style="16" customWidth="1"/>
    <col min="8547" max="8547" width="31.75" style="16" customWidth="1"/>
    <col min="8548" max="8548" width="21.75" style="16" customWidth="1"/>
    <col min="8549" max="8549" width="29.75" style="16" customWidth="1"/>
    <col min="8550" max="8550" width="108.75" style="16" customWidth="1"/>
    <col min="8551" max="8551" width="38.75" style="16" customWidth="1"/>
    <col min="8552" max="8552" width="62.75" style="16" customWidth="1"/>
    <col min="8553" max="8554" width="33.75" style="16" customWidth="1"/>
    <col min="8555" max="8556" width="53.75" style="16" customWidth="1"/>
    <col min="8557" max="8557" width="21.75" style="16" customWidth="1"/>
    <col min="8558" max="8558" width="64.75" style="16" customWidth="1"/>
    <col min="8559" max="8559" width="31.75" style="16" customWidth="1"/>
    <col min="8560" max="8560" width="27.75" style="16" customWidth="1"/>
    <col min="8561" max="8561" width="24.75" style="16" customWidth="1"/>
    <col min="8562" max="8562" width="41.75" style="16" customWidth="1"/>
    <col min="8563" max="8563" width="20.75" style="16" customWidth="1"/>
    <col min="8564" max="8564" width="21.75" style="16" customWidth="1"/>
    <col min="8565" max="8565" width="18.75" style="16" customWidth="1"/>
    <col min="8566" max="8566" width="30.75" style="16" customWidth="1"/>
    <col min="8567" max="8567" width="41.75" style="16" customWidth="1"/>
    <col min="8568" max="8568" width="44.75" style="16" customWidth="1"/>
    <col min="8569" max="8569" width="57.75" style="16" customWidth="1"/>
    <col min="8570" max="8570" width="19.75" style="16" customWidth="1"/>
    <col min="8571" max="8571" width="79.75" style="16" customWidth="1"/>
    <col min="8572" max="8572" width="30.75" style="16" customWidth="1"/>
    <col min="8573" max="8573" width="21.75" style="16" customWidth="1"/>
    <col min="8574" max="8575" width="15.75" style="16" customWidth="1"/>
    <col min="8576" max="8576" width="28.75" style="16" customWidth="1"/>
    <col min="8577" max="8577" width="35.75" style="1" customWidth="1"/>
    <col min="8578" max="8578" width="25.75" style="16" customWidth="1"/>
    <col min="8579" max="8579" width="22.75" style="16" customWidth="1"/>
    <col min="8580" max="8580" width="10.75" style="16" customWidth="1"/>
    <col min="8581" max="8581" width="29.75" style="16" customWidth="1"/>
    <col min="8582" max="8582" width="27.75" style="16" customWidth="1"/>
    <col min="8583" max="8583" width="17.75" style="16" customWidth="1"/>
    <col min="8584" max="8584" width="20.75" style="16" customWidth="1"/>
    <col min="8585" max="8585" width="29.75" style="16" customWidth="1"/>
    <col min="8586" max="8586" width="17.75" style="16" customWidth="1"/>
    <col min="8587" max="8588" width="23.75" style="16" customWidth="1"/>
    <col min="8589" max="8589" width="37.75" style="16" customWidth="1"/>
    <col min="8590" max="8590" width="23.75" style="16" customWidth="1"/>
    <col min="8591" max="8591" width="37.75" style="16" customWidth="1"/>
    <col min="8592" max="8592" width="23.75" style="16" customWidth="1"/>
    <col min="8593" max="8593" width="37.75" style="16" customWidth="1"/>
    <col min="8594" max="8594" width="14.75" style="16" customWidth="1"/>
    <col min="8595" max="8595" width="29.75" style="16" customWidth="1"/>
    <col min="8596" max="8596" width="40.75" style="16" customWidth="1"/>
    <col min="8597" max="8597" width="31.75" style="16" customWidth="1"/>
    <col min="8598" max="8598" width="19.75" style="16" customWidth="1"/>
    <col min="8599" max="8603" width="21.75" style="16" customWidth="1"/>
    <col min="8604" max="8604" width="27.75" style="16" customWidth="1"/>
    <col min="8605" max="8605" width="30.75" style="16" customWidth="1"/>
    <col min="8606" max="8606" width="25.75" style="16" customWidth="1"/>
    <col min="8607" max="8607" width="19.75" style="16" customWidth="1"/>
    <col min="8608" max="8608" width="14.75" style="16" customWidth="1"/>
    <col min="8609" max="8609" width="18.75" style="16" customWidth="1"/>
    <col min="8610" max="8610" width="14.75" style="16" customWidth="1"/>
    <col min="8611" max="8611" width="26.75" style="16" customWidth="1"/>
    <col min="8612" max="8612" width="33.75" style="16" customWidth="1"/>
    <col min="8613" max="8613" width="14.75" style="16" customWidth="1"/>
    <col min="8614" max="8616" width="20.75" style="16" customWidth="1"/>
    <col min="8617" max="8618" width="19.75" style="16" customWidth="1"/>
    <col min="8619" max="8624" width="29.75" style="16" customWidth="1"/>
    <col min="8625" max="8625" width="32.75" style="16" customWidth="1"/>
    <col min="8626" max="8626" width="20.75" style="16" customWidth="1"/>
    <col min="8627" max="8627" width="26.75" style="16" customWidth="1"/>
    <col min="8628" max="8628" width="22.75" style="16" customWidth="1"/>
    <col min="8629" max="8629" width="32.75" style="16" customWidth="1"/>
    <col min="8630" max="8630" width="20.75" style="16" customWidth="1"/>
    <col min="8631" max="8631" width="26.75" style="16" customWidth="1"/>
    <col min="8632" max="8632" width="22.75" style="16" customWidth="1"/>
    <col min="8633" max="8633" width="32.75" style="16" customWidth="1"/>
    <col min="8634" max="8634" width="20.75" style="16" customWidth="1"/>
    <col min="8635" max="8635" width="26.75" style="16" customWidth="1"/>
    <col min="8636" max="8636" width="22.75" style="16" customWidth="1"/>
    <col min="8637" max="8638" width="19.75" style="16" customWidth="1"/>
    <col min="8639" max="8640" width="26.75" style="16" customWidth="1"/>
    <col min="8641" max="8641" width="38.75" style="16" customWidth="1"/>
    <col min="8642" max="8642" width="39.75" style="16" customWidth="1"/>
    <col min="8643" max="8643" width="43.75" style="16" customWidth="1"/>
    <col min="8644" max="8644" width="17.75" style="16" customWidth="1"/>
    <col min="8645" max="8645" width="34.75" style="16" customWidth="1"/>
    <col min="8646" max="8646" width="24.75" style="16" customWidth="1"/>
    <col min="8647" max="8647" width="17.75" style="16" customWidth="1"/>
    <col min="8648" max="8648" width="24.75" style="16" customWidth="1"/>
    <col min="8649" max="8649" width="21.75" style="16" customWidth="1"/>
    <col min="8650" max="8650" width="20.75" style="16" customWidth="1"/>
    <col min="8651" max="8651" width="35.75" style="16" customWidth="1"/>
    <col min="8652" max="8652" width="30.75" style="16" customWidth="1"/>
    <col min="8653" max="8653" width="18.75" style="16" customWidth="1"/>
    <col min="8654" max="8654" width="10.75" style="16" customWidth="1"/>
    <col min="8655" max="8655" width="20.75" style="16" customWidth="1"/>
    <col min="8656" max="8656" width="14.75" style="16" customWidth="1"/>
    <col min="8657" max="8657" width="21.75" style="16" customWidth="1"/>
    <col min="8658" max="8658" width="26.75" style="16" customWidth="1"/>
    <col min="8659" max="8659" width="22.75" style="16" customWidth="1"/>
    <col min="8660" max="8660" width="27.75" style="16" customWidth="1"/>
    <col min="8661" max="8662" width="17.75" style="16" customWidth="1"/>
    <col min="8663" max="8663" width="11.75" style="16" customWidth="1"/>
    <col min="8664" max="8664" width="17.75" style="16" customWidth="1"/>
    <col min="8665" max="8665" width="35.75" style="16" customWidth="1"/>
    <col min="8666" max="8666" width="33.75" style="16" customWidth="1"/>
    <col min="8667" max="8667" width="34.75" style="16" customWidth="1"/>
    <col min="8668" max="8668" width="31.75" style="16" customWidth="1"/>
    <col min="8669" max="8669" width="32.75" style="16" customWidth="1"/>
    <col min="8670" max="8670" width="27.75" style="16" customWidth="1"/>
    <col min="8671" max="8672" width="22.75" style="16" customWidth="1"/>
    <col min="8673" max="8673" width="45.75" style="16" customWidth="1"/>
    <col min="8674" max="8674" width="24.75" style="16" customWidth="1"/>
    <col min="8675" max="8675" width="31.75" style="16" customWidth="1"/>
    <col min="8676" max="8676" width="21.75" style="16" customWidth="1"/>
    <col min="8677" max="8677" width="29.75" style="16" customWidth="1"/>
    <col min="8678" max="8678" width="108.75" style="16" customWidth="1"/>
    <col min="8679" max="8679" width="38.75" style="16" customWidth="1"/>
    <col min="8680" max="8680" width="62.75" style="16" customWidth="1"/>
    <col min="8681" max="8682" width="33.75" style="16" customWidth="1"/>
    <col min="8683" max="8684" width="53.75" style="16" customWidth="1"/>
    <col min="8685" max="8685" width="21.75" style="16" customWidth="1"/>
    <col min="8686" max="8686" width="64.75" style="16" customWidth="1"/>
    <col min="8687" max="8687" width="31.75" style="16" customWidth="1"/>
    <col min="8688" max="8688" width="27.75" style="16" customWidth="1"/>
    <col min="8689" max="8689" width="24.75" style="16" customWidth="1"/>
    <col min="8690" max="8690" width="41.75" style="16" customWidth="1"/>
    <col min="8691" max="8691" width="20.75" style="16" customWidth="1"/>
    <col min="8692" max="8692" width="21.75" style="16" customWidth="1"/>
    <col min="8693" max="8693" width="18.75" style="16" customWidth="1"/>
    <col min="8694" max="8694" width="30.75" style="16" customWidth="1"/>
    <col min="8695" max="8695" width="41.75" style="16" customWidth="1"/>
    <col min="8696" max="8696" width="44.75" style="16" customWidth="1"/>
    <col min="8697" max="8697" width="57.75" style="16" customWidth="1"/>
    <col min="8698" max="8698" width="19.75" style="16" customWidth="1"/>
    <col min="8699" max="8699" width="79.75" style="16" customWidth="1"/>
    <col min="8700" max="8700" width="30.75" style="16" customWidth="1"/>
    <col min="8701" max="8701" width="21.75" style="16" customWidth="1"/>
    <col min="8702" max="8703" width="15.75" style="16" customWidth="1"/>
    <col min="8704" max="8704" width="28.75" style="16" customWidth="1"/>
    <col min="8705" max="8705" width="35.75" style="1" customWidth="1"/>
    <col min="8706" max="8706" width="25.75" style="16" customWidth="1"/>
    <col min="8707" max="8707" width="22.75" style="16" customWidth="1"/>
    <col min="8708" max="8708" width="10.75" style="16" customWidth="1"/>
    <col min="8709" max="8709" width="29.75" style="16" customWidth="1"/>
    <col min="8710" max="8710" width="27.75" style="16" customWidth="1"/>
    <col min="8711" max="8711" width="17.75" style="16" customWidth="1"/>
    <col min="8712" max="8712" width="20.75" style="16" customWidth="1"/>
    <col min="8713" max="8713" width="29.75" style="16" customWidth="1"/>
    <col min="8714" max="8714" width="17.75" style="16" customWidth="1"/>
    <col min="8715" max="8716" width="23.75" style="16" customWidth="1"/>
    <col min="8717" max="8717" width="37.75" style="16" customWidth="1"/>
    <col min="8718" max="8718" width="23.75" style="16" customWidth="1"/>
    <col min="8719" max="8719" width="37.75" style="16" customWidth="1"/>
    <col min="8720" max="8720" width="23.75" style="16" customWidth="1"/>
    <col min="8721" max="8721" width="37.75" style="16" customWidth="1"/>
    <col min="8722" max="8722" width="14.75" style="16" customWidth="1"/>
    <col min="8723" max="8723" width="29.75" style="16" customWidth="1"/>
    <col min="8724" max="8724" width="40.75" style="16" customWidth="1"/>
    <col min="8725" max="8725" width="31.75" style="16" customWidth="1"/>
    <col min="8726" max="8726" width="19.75" style="16" customWidth="1"/>
    <col min="8727" max="8731" width="21.75" style="16" customWidth="1"/>
    <col min="8732" max="8732" width="27.75" style="16" customWidth="1"/>
    <col min="8733" max="8733" width="30.75" style="16" customWidth="1"/>
    <col min="8734" max="8734" width="25.75" style="16" customWidth="1"/>
    <col min="8735" max="8735" width="19.75" style="16" customWidth="1"/>
    <col min="8736" max="8736" width="14.75" style="16" customWidth="1"/>
    <col min="8737" max="8737" width="18.75" style="16" customWidth="1"/>
    <col min="8738" max="8738" width="14.75" style="16" customWidth="1"/>
    <col min="8739" max="8739" width="26.75" style="16" customWidth="1"/>
    <col min="8740" max="8740" width="33.75" style="16" customWidth="1"/>
    <col min="8741" max="8741" width="14.75" style="16" customWidth="1"/>
    <col min="8742" max="8744" width="20.75" style="16" customWidth="1"/>
    <col min="8745" max="8746" width="19.75" style="16" customWidth="1"/>
    <col min="8747" max="8752" width="29.75" style="16" customWidth="1"/>
    <col min="8753" max="8753" width="32.75" style="16" customWidth="1"/>
    <col min="8754" max="8754" width="20.75" style="16" customWidth="1"/>
    <col min="8755" max="8755" width="26.75" style="16" customWidth="1"/>
    <col min="8756" max="8756" width="22.75" style="16" customWidth="1"/>
    <col min="8757" max="8757" width="32.75" style="16" customWidth="1"/>
    <col min="8758" max="8758" width="20.75" style="16" customWidth="1"/>
    <col min="8759" max="8759" width="26.75" style="16" customWidth="1"/>
    <col min="8760" max="8760" width="22.75" style="16" customWidth="1"/>
    <col min="8761" max="8761" width="32.75" style="16" customWidth="1"/>
    <col min="8762" max="8762" width="20.75" style="16" customWidth="1"/>
    <col min="8763" max="8763" width="26.75" style="16" customWidth="1"/>
    <col min="8764" max="8764" width="22.75" style="16" customWidth="1"/>
    <col min="8765" max="8766" width="19.75" style="16" customWidth="1"/>
    <col min="8767" max="8768" width="26.75" style="16" customWidth="1"/>
    <col min="8769" max="8769" width="38.75" style="16" customWidth="1"/>
    <col min="8770" max="8770" width="39.75" style="16" customWidth="1"/>
    <col min="8771" max="8771" width="43.75" style="16" customWidth="1"/>
    <col min="8772" max="8772" width="17.75" style="16" customWidth="1"/>
    <col min="8773" max="8773" width="34.75" style="16" customWidth="1"/>
    <col min="8774" max="8774" width="24.75" style="16" customWidth="1"/>
    <col min="8775" max="8775" width="17.75" style="16" customWidth="1"/>
    <col min="8776" max="8776" width="24.75" style="16" customWidth="1"/>
    <col min="8777" max="8777" width="21.75" style="16" customWidth="1"/>
    <col min="8778" max="8778" width="20.75" style="16" customWidth="1"/>
    <col min="8779" max="8779" width="35.75" style="16" customWidth="1"/>
    <col min="8780" max="8780" width="30.75" style="16" customWidth="1"/>
    <col min="8781" max="8781" width="18.75" style="16" customWidth="1"/>
    <col min="8782" max="8782" width="10.75" style="16" customWidth="1"/>
    <col min="8783" max="8783" width="20.75" style="16" customWidth="1"/>
    <col min="8784" max="8784" width="14.75" style="16" customWidth="1"/>
    <col min="8785" max="8785" width="21.75" style="16" customWidth="1"/>
    <col min="8786" max="8786" width="26.75" style="16" customWidth="1"/>
    <col min="8787" max="8787" width="22.75" style="16" customWidth="1"/>
    <col min="8788" max="8788" width="27.75" style="16" customWidth="1"/>
    <col min="8789" max="8790" width="17.75" style="16" customWidth="1"/>
    <col min="8791" max="8791" width="11.75" style="16" customWidth="1"/>
    <col min="8792" max="8792" width="17.75" style="16" customWidth="1"/>
    <col min="8793" max="8793" width="35.75" style="16" customWidth="1"/>
    <col min="8794" max="8794" width="33.75" style="16" customWidth="1"/>
    <col min="8795" max="8795" width="34.75" style="16" customWidth="1"/>
    <col min="8796" max="8796" width="31.75" style="16" customWidth="1"/>
    <col min="8797" max="8797" width="32.75" style="16" customWidth="1"/>
    <col min="8798" max="8798" width="27.75" style="16" customWidth="1"/>
    <col min="8799" max="8800" width="22.75" style="16" customWidth="1"/>
    <col min="8801" max="8801" width="45.75" style="16" customWidth="1"/>
    <col min="8802" max="8802" width="24.75" style="16" customWidth="1"/>
    <col min="8803" max="8803" width="31.75" style="16" customWidth="1"/>
    <col min="8804" max="8804" width="21.75" style="16" customWidth="1"/>
    <col min="8805" max="8805" width="29.75" style="16" customWidth="1"/>
    <col min="8806" max="8806" width="108.75" style="16" customWidth="1"/>
    <col min="8807" max="8807" width="38.75" style="16" customWidth="1"/>
    <col min="8808" max="8808" width="62.75" style="16" customWidth="1"/>
    <col min="8809" max="8810" width="33.75" style="16" customWidth="1"/>
    <col min="8811" max="8812" width="53.75" style="16" customWidth="1"/>
    <col min="8813" max="8813" width="21.75" style="16" customWidth="1"/>
    <col min="8814" max="8814" width="64.75" style="16" customWidth="1"/>
    <col min="8815" max="8815" width="31.75" style="16" customWidth="1"/>
    <col min="8816" max="8816" width="27.75" style="16" customWidth="1"/>
    <col min="8817" max="8817" width="24.75" style="16" customWidth="1"/>
    <col min="8818" max="8818" width="41.75" style="16" customWidth="1"/>
    <col min="8819" max="8819" width="20.75" style="16" customWidth="1"/>
    <col min="8820" max="8820" width="21.75" style="16" customWidth="1"/>
    <col min="8821" max="8821" width="18.75" style="16" customWidth="1"/>
    <col min="8822" max="8822" width="30.75" style="16" customWidth="1"/>
    <col min="8823" max="8823" width="41.75" style="16" customWidth="1"/>
    <col min="8824" max="8824" width="44.75" style="16" customWidth="1"/>
    <col min="8825" max="8825" width="57.75" style="16" customWidth="1"/>
    <col min="8826" max="8826" width="19.75" style="16" customWidth="1"/>
    <col min="8827" max="8827" width="79.75" style="16" customWidth="1"/>
    <col min="8828" max="8828" width="30.75" style="16" customWidth="1"/>
    <col min="8829" max="8829" width="21.75" style="16" customWidth="1"/>
    <col min="8830" max="8831" width="15.75" style="16" customWidth="1"/>
    <col min="8832" max="8832" width="28.75" style="16" customWidth="1"/>
    <col min="8833" max="8833" width="35.75" style="1" customWidth="1"/>
    <col min="8834" max="8834" width="25.75" style="16" customWidth="1"/>
    <col min="8835" max="8835" width="22.75" style="16" customWidth="1"/>
    <col min="8836" max="8836" width="10.75" style="16" customWidth="1"/>
    <col min="8837" max="8837" width="29.75" style="16" customWidth="1"/>
    <col min="8838" max="8838" width="27.75" style="16" customWidth="1"/>
    <col min="8839" max="8839" width="17.75" style="16" customWidth="1"/>
    <col min="8840" max="8840" width="20.75" style="16" customWidth="1"/>
    <col min="8841" max="8841" width="29.75" style="16" customWidth="1"/>
    <col min="8842" max="8842" width="17.75" style="16" customWidth="1"/>
    <col min="8843" max="8844" width="23.75" style="16" customWidth="1"/>
    <col min="8845" max="8845" width="37.75" style="16" customWidth="1"/>
    <col min="8846" max="8846" width="23.75" style="16" customWidth="1"/>
    <col min="8847" max="8847" width="37.75" style="16" customWidth="1"/>
    <col min="8848" max="8848" width="23.75" style="16" customWidth="1"/>
    <col min="8849" max="8849" width="37.75" style="16" customWidth="1"/>
    <col min="8850" max="8850" width="14.75" style="16" customWidth="1"/>
    <col min="8851" max="8851" width="29.75" style="16" customWidth="1"/>
    <col min="8852" max="8852" width="40.75" style="16" customWidth="1"/>
    <col min="8853" max="8853" width="31.75" style="16" customWidth="1"/>
    <col min="8854" max="8854" width="19.75" style="16" customWidth="1"/>
    <col min="8855" max="8859" width="21.75" style="16" customWidth="1"/>
    <col min="8860" max="8860" width="27.75" style="16" customWidth="1"/>
    <col min="8861" max="8861" width="30.75" style="16" customWidth="1"/>
    <col min="8862" max="8862" width="25.75" style="16" customWidth="1"/>
    <col min="8863" max="8863" width="19.75" style="16" customWidth="1"/>
    <col min="8864" max="8864" width="14.75" style="16" customWidth="1"/>
    <col min="8865" max="8865" width="18.75" style="16" customWidth="1"/>
    <col min="8866" max="8866" width="14.75" style="16" customWidth="1"/>
    <col min="8867" max="8867" width="26.75" style="16" customWidth="1"/>
    <col min="8868" max="8868" width="33.75" style="16" customWidth="1"/>
    <col min="8869" max="8869" width="14.75" style="16" customWidth="1"/>
    <col min="8870" max="8872" width="20.75" style="16" customWidth="1"/>
    <col min="8873" max="8874" width="19.75" style="16" customWidth="1"/>
    <col min="8875" max="8880" width="29.75" style="16" customWidth="1"/>
    <col min="8881" max="8881" width="32.75" style="16" customWidth="1"/>
    <col min="8882" max="8882" width="20.75" style="16" customWidth="1"/>
    <col min="8883" max="8883" width="26.75" style="16" customWidth="1"/>
    <col min="8884" max="8884" width="22.75" style="16" customWidth="1"/>
    <col min="8885" max="8885" width="32.75" style="16" customWidth="1"/>
    <col min="8886" max="8886" width="20.75" style="16" customWidth="1"/>
    <col min="8887" max="8887" width="26.75" style="16" customWidth="1"/>
    <col min="8888" max="8888" width="22.75" style="16" customWidth="1"/>
    <col min="8889" max="8889" width="32.75" style="16" customWidth="1"/>
    <col min="8890" max="8890" width="20.75" style="16" customWidth="1"/>
    <col min="8891" max="8891" width="26.75" style="16" customWidth="1"/>
    <col min="8892" max="8892" width="22.75" style="16" customWidth="1"/>
    <col min="8893" max="8894" width="19.75" style="16" customWidth="1"/>
    <col min="8895" max="8896" width="26.75" style="16" customWidth="1"/>
    <col min="8897" max="8897" width="38.75" style="16" customWidth="1"/>
    <col min="8898" max="8898" width="39.75" style="16" customWidth="1"/>
    <col min="8899" max="8899" width="43.75" style="16" customWidth="1"/>
    <col min="8900" max="8900" width="17.75" style="16" customWidth="1"/>
    <col min="8901" max="8901" width="34.75" style="16" customWidth="1"/>
    <col min="8902" max="8902" width="24.75" style="16" customWidth="1"/>
    <col min="8903" max="8903" width="17.75" style="16" customWidth="1"/>
    <col min="8904" max="8904" width="24.75" style="16" customWidth="1"/>
    <col min="8905" max="8905" width="21.75" style="16" customWidth="1"/>
    <col min="8906" max="8906" width="20.75" style="16" customWidth="1"/>
    <col min="8907" max="8907" width="35.75" style="16" customWidth="1"/>
    <col min="8908" max="8908" width="30.75" style="16" customWidth="1"/>
    <col min="8909" max="8909" width="18.75" style="16" customWidth="1"/>
    <col min="8910" max="8910" width="10.75" style="16" customWidth="1"/>
    <col min="8911" max="8911" width="20.75" style="16" customWidth="1"/>
    <col min="8912" max="8912" width="14.75" style="16" customWidth="1"/>
    <col min="8913" max="8913" width="21.75" style="16" customWidth="1"/>
    <col min="8914" max="8914" width="26.75" style="16" customWidth="1"/>
    <col min="8915" max="8915" width="22.75" style="16" customWidth="1"/>
    <col min="8916" max="8916" width="27.75" style="16" customWidth="1"/>
    <col min="8917" max="8918" width="17.75" style="16" customWidth="1"/>
    <col min="8919" max="8919" width="11.75" style="16" customWidth="1"/>
    <col min="8920" max="8920" width="17.75" style="16" customWidth="1"/>
    <col min="8921" max="8921" width="35.75" style="16" customWidth="1"/>
    <col min="8922" max="8922" width="33.75" style="16" customWidth="1"/>
    <col min="8923" max="8923" width="34.75" style="16" customWidth="1"/>
    <col min="8924" max="8924" width="31.75" style="16" customWidth="1"/>
    <col min="8925" max="8925" width="32.75" style="16" customWidth="1"/>
    <col min="8926" max="8926" width="27.75" style="16" customWidth="1"/>
    <col min="8927" max="8928" width="22.75" style="16" customWidth="1"/>
    <col min="8929" max="8929" width="45.75" style="16" customWidth="1"/>
    <col min="8930" max="8930" width="24.75" style="16" customWidth="1"/>
    <col min="8931" max="8931" width="31.75" style="16" customWidth="1"/>
    <col min="8932" max="8932" width="21.75" style="16" customWidth="1"/>
    <col min="8933" max="8933" width="29.75" style="16" customWidth="1"/>
    <col min="8934" max="8934" width="108.75" style="16" customWidth="1"/>
    <col min="8935" max="8935" width="38.75" style="16" customWidth="1"/>
    <col min="8936" max="8936" width="62.75" style="16" customWidth="1"/>
    <col min="8937" max="8938" width="33.75" style="16" customWidth="1"/>
    <col min="8939" max="8940" width="53.75" style="16" customWidth="1"/>
    <col min="8941" max="8941" width="21.75" style="16" customWidth="1"/>
    <col min="8942" max="8942" width="64.75" style="16" customWidth="1"/>
    <col min="8943" max="8943" width="31.75" style="16" customWidth="1"/>
    <col min="8944" max="8944" width="27.75" style="16" customWidth="1"/>
    <col min="8945" max="8945" width="24.75" style="16" customWidth="1"/>
    <col min="8946" max="8946" width="41.75" style="16" customWidth="1"/>
    <col min="8947" max="8947" width="20.75" style="16" customWidth="1"/>
    <col min="8948" max="8948" width="21.75" style="16" customWidth="1"/>
    <col min="8949" max="8949" width="18.75" style="16" customWidth="1"/>
    <col min="8950" max="8950" width="30.75" style="16" customWidth="1"/>
    <col min="8951" max="8951" width="41.75" style="16" customWidth="1"/>
    <col min="8952" max="8952" width="44.75" style="16" customWidth="1"/>
    <col min="8953" max="8953" width="57.75" style="16" customWidth="1"/>
    <col min="8954" max="8954" width="19.75" style="16" customWidth="1"/>
    <col min="8955" max="8955" width="79.75" style="16" customWidth="1"/>
    <col min="8956" max="8956" width="30.75" style="16" customWidth="1"/>
    <col min="8957" max="8957" width="21.75" style="16" customWidth="1"/>
    <col min="8958" max="8959" width="15.75" style="16" customWidth="1"/>
    <col min="8960" max="8960" width="28.75" style="16" customWidth="1"/>
    <col min="8961" max="8961" width="35.75" style="1" customWidth="1"/>
    <col min="8962" max="8962" width="25.75" style="16" customWidth="1"/>
    <col min="8963" max="8963" width="22.75" style="16" customWidth="1"/>
    <col min="8964" max="8964" width="10.75" style="16" customWidth="1"/>
    <col min="8965" max="8965" width="29.75" style="16" customWidth="1"/>
    <col min="8966" max="8966" width="27.75" style="16" customWidth="1"/>
    <col min="8967" max="8967" width="17.75" style="16" customWidth="1"/>
    <col min="8968" max="8968" width="20.75" style="16" customWidth="1"/>
    <col min="8969" max="8969" width="29.75" style="16" customWidth="1"/>
    <col min="8970" max="8970" width="17.75" style="16" customWidth="1"/>
    <col min="8971" max="8972" width="23.75" style="16" customWidth="1"/>
    <col min="8973" max="8973" width="37.75" style="16" customWidth="1"/>
    <col min="8974" max="8974" width="23.75" style="16" customWidth="1"/>
    <col min="8975" max="8975" width="37.75" style="16" customWidth="1"/>
    <col min="8976" max="8976" width="23.75" style="16" customWidth="1"/>
    <col min="8977" max="8977" width="37.75" style="16" customWidth="1"/>
    <col min="8978" max="8978" width="14.75" style="16" customWidth="1"/>
    <col min="8979" max="8979" width="29.75" style="16" customWidth="1"/>
    <col min="8980" max="8980" width="40.75" style="16" customWidth="1"/>
    <col min="8981" max="8981" width="31.75" style="16" customWidth="1"/>
    <col min="8982" max="8982" width="19.75" style="16" customWidth="1"/>
    <col min="8983" max="8987" width="21.75" style="16" customWidth="1"/>
    <col min="8988" max="8988" width="27.75" style="16" customWidth="1"/>
    <col min="8989" max="8989" width="30.75" style="16" customWidth="1"/>
    <col min="8990" max="8990" width="25.75" style="16" customWidth="1"/>
    <col min="8991" max="8991" width="19.75" style="16" customWidth="1"/>
    <col min="8992" max="8992" width="14.75" style="16" customWidth="1"/>
    <col min="8993" max="8993" width="18.75" style="16" customWidth="1"/>
    <col min="8994" max="8994" width="14.75" style="16" customWidth="1"/>
    <col min="8995" max="8995" width="26.75" style="16" customWidth="1"/>
    <col min="8996" max="8996" width="33.75" style="16" customWidth="1"/>
    <col min="8997" max="8997" width="14.75" style="16" customWidth="1"/>
    <col min="8998" max="9000" width="20.75" style="16" customWidth="1"/>
    <col min="9001" max="9002" width="19.75" style="16" customWidth="1"/>
    <col min="9003" max="9008" width="29.75" style="16" customWidth="1"/>
    <col min="9009" max="9009" width="32.75" style="16" customWidth="1"/>
    <col min="9010" max="9010" width="20.75" style="16" customWidth="1"/>
    <col min="9011" max="9011" width="26.75" style="16" customWidth="1"/>
    <col min="9012" max="9012" width="22.75" style="16" customWidth="1"/>
    <col min="9013" max="9013" width="32.75" style="16" customWidth="1"/>
    <col min="9014" max="9014" width="20.75" style="16" customWidth="1"/>
    <col min="9015" max="9015" width="26.75" style="16" customWidth="1"/>
    <col min="9016" max="9016" width="22.75" style="16" customWidth="1"/>
    <col min="9017" max="9017" width="32.75" style="16" customWidth="1"/>
    <col min="9018" max="9018" width="20.75" style="16" customWidth="1"/>
    <col min="9019" max="9019" width="26.75" style="16" customWidth="1"/>
    <col min="9020" max="9020" width="22.75" style="16" customWidth="1"/>
    <col min="9021" max="9022" width="19.75" style="16" customWidth="1"/>
    <col min="9023" max="9024" width="26.75" style="16" customWidth="1"/>
    <col min="9025" max="9025" width="38.75" style="16" customWidth="1"/>
    <col min="9026" max="9026" width="39.75" style="16" customWidth="1"/>
    <col min="9027" max="9027" width="43.75" style="16" customWidth="1"/>
    <col min="9028" max="9028" width="17.75" style="16" customWidth="1"/>
    <col min="9029" max="9029" width="34.75" style="16" customWidth="1"/>
    <col min="9030" max="9030" width="24.75" style="16" customWidth="1"/>
    <col min="9031" max="9031" width="17.75" style="16" customWidth="1"/>
    <col min="9032" max="9032" width="24.75" style="16" customWidth="1"/>
    <col min="9033" max="9033" width="21.75" style="16" customWidth="1"/>
    <col min="9034" max="9034" width="20.75" style="16" customWidth="1"/>
    <col min="9035" max="9035" width="35.75" style="16" customWidth="1"/>
    <col min="9036" max="9036" width="30.75" style="16" customWidth="1"/>
    <col min="9037" max="9037" width="18.75" style="16" customWidth="1"/>
    <col min="9038" max="9038" width="10.75" style="16" customWidth="1"/>
    <col min="9039" max="9039" width="20.75" style="16" customWidth="1"/>
    <col min="9040" max="9040" width="14.75" style="16" customWidth="1"/>
    <col min="9041" max="9041" width="21.75" style="16" customWidth="1"/>
    <col min="9042" max="9042" width="26.75" style="16" customWidth="1"/>
    <col min="9043" max="9043" width="22.75" style="16" customWidth="1"/>
    <col min="9044" max="9044" width="27.75" style="16" customWidth="1"/>
    <col min="9045" max="9046" width="17.75" style="16" customWidth="1"/>
    <col min="9047" max="9047" width="11.75" style="16" customWidth="1"/>
    <col min="9048" max="9048" width="17.75" style="16" customWidth="1"/>
    <col min="9049" max="9049" width="35.75" style="16" customWidth="1"/>
    <col min="9050" max="9050" width="33.75" style="16" customWidth="1"/>
    <col min="9051" max="9051" width="34.75" style="16" customWidth="1"/>
    <col min="9052" max="9052" width="31.75" style="16" customWidth="1"/>
    <col min="9053" max="9053" width="32.75" style="16" customWidth="1"/>
    <col min="9054" max="9054" width="27.75" style="16" customWidth="1"/>
    <col min="9055" max="9056" width="22.75" style="16" customWidth="1"/>
    <col min="9057" max="9057" width="45.75" style="16" customWidth="1"/>
    <col min="9058" max="9058" width="24.75" style="16" customWidth="1"/>
    <col min="9059" max="9059" width="31.75" style="16" customWidth="1"/>
    <col min="9060" max="9060" width="21.75" style="16" customWidth="1"/>
    <col min="9061" max="9061" width="29.75" style="16" customWidth="1"/>
    <col min="9062" max="9062" width="108.75" style="16" customWidth="1"/>
    <col min="9063" max="9063" width="38.75" style="16" customWidth="1"/>
    <col min="9064" max="9064" width="62.75" style="16" customWidth="1"/>
    <col min="9065" max="9066" width="33.75" style="16" customWidth="1"/>
    <col min="9067" max="9068" width="53.75" style="16" customWidth="1"/>
    <col min="9069" max="9069" width="21.75" style="16" customWidth="1"/>
    <col min="9070" max="9070" width="64.75" style="16" customWidth="1"/>
    <col min="9071" max="9071" width="31.75" style="16" customWidth="1"/>
    <col min="9072" max="9072" width="27.75" style="16" customWidth="1"/>
    <col min="9073" max="9073" width="24.75" style="16" customWidth="1"/>
    <col min="9074" max="9074" width="41.75" style="16" customWidth="1"/>
    <col min="9075" max="9075" width="20.75" style="16" customWidth="1"/>
    <col min="9076" max="9076" width="21.75" style="16" customWidth="1"/>
    <col min="9077" max="9077" width="18.75" style="16" customWidth="1"/>
    <col min="9078" max="9078" width="30.75" style="16" customWidth="1"/>
    <col min="9079" max="9079" width="41.75" style="16" customWidth="1"/>
    <col min="9080" max="9080" width="44.75" style="16" customWidth="1"/>
    <col min="9081" max="9081" width="57.75" style="16" customWidth="1"/>
    <col min="9082" max="9082" width="19.75" style="16" customWidth="1"/>
    <col min="9083" max="9083" width="79.75" style="16" customWidth="1"/>
    <col min="9084" max="9084" width="30.75" style="16" customWidth="1"/>
    <col min="9085" max="9085" width="21.75" style="16" customWidth="1"/>
    <col min="9086" max="9087" width="15.75" style="16" customWidth="1"/>
    <col min="9088" max="9088" width="28.75" style="16" customWidth="1"/>
    <col min="9089" max="9089" width="35.75" style="1" customWidth="1"/>
    <col min="9090" max="9090" width="25.75" style="16" customWidth="1"/>
    <col min="9091" max="9091" width="22.75" style="16" customWidth="1"/>
    <col min="9092" max="9092" width="10.75" style="16" customWidth="1"/>
    <col min="9093" max="9093" width="29.75" style="16" customWidth="1"/>
    <col min="9094" max="9094" width="27.75" style="16" customWidth="1"/>
    <col min="9095" max="9095" width="17.75" style="16" customWidth="1"/>
    <col min="9096" max="9096" width="20.75" style="16" customWidth="1"/>
    <col min="9097" max="9097" width="29.75" style="16" customWidth="1"/>
    <col min="9098" max="9098" width="17.75" style="16" customWidth="1"/>
    <col min="9099" max="9100" width="23.75" style="16" customWidth="1"/>
    <col min="9101" max="9101" width="37.75" style="16" customWidth="1"/>
    <col min="9102" max="9102" width="23.75" style="16" customWidth="1"/>
    <col min="9103" max="9103" width="37.75" style="16" customWidth="1"/>
    <col min="9104" max="9104" width="23.75" style="16" customWidth="1"/>
    <col min="9105" max="9105" width="37.75" style="16" customWidth="1"/>
    <col min="9106" max="9106" width="14.75" style="16" customWidth="1"/>
    <col min="9107" max="9107" width="29.75" style="16" customWidth="1"/>
    <col min="9108" max="9108" width="40.75" style="16" customWidth="1"/>
    <col min="9109" max="9109" width="31.75" style="16" customWidth="1"/>
    <col min="9110" max="9110" width="19.75" style="16" customWidth="1"/>
    <col min="9111" max="9115" width="21.75" style="16" customWidth="1"/>
    <col min="9116" max="9116" width="27.75" style="16" customWidth="1"/>
    <col min="9117" max="9117" width="30.75" style="16" customWidth="1"/>
    <col min="9118" max="9118" width="25.75" style="16" customWidth="1"/>
    <col min="9119" max="9119" width="19.75" style="16" customWidth="1"/>
    <col min="9120" max="9120" width="14.75" style="16" customWidth="1"/>
    <col min="9121" max="9121" width="18.75" style="16" customWidth="1"/>
    <col min="9122" max="9122" width="14.75" style="16" customWidth="1"/>
    <col min="9123" max="9123" width="26.75" style="16" customWidth="1"/>
    <col min="9124" max="9124" width="33.75" style="16" customWidth="1"/>
    <col min="9125" max="9125" width="14.75" style="16" customWidth="1"/>
    <col min="9126" max="9128" width="20.75" style="16" customWidth="1"/>
    <col min="9129" max="9130" width="19.75" style="16" customWidth="1"/>
    <col min="9131" max="9136" width="29.75" style="16" customWidth="1"/>
    <col min="9137" max="9137" width="32.75" style="16" customWidth="1"/>
    <col min="9138" max="9138" width="20.75" style="16" customWidth="1"/>
    <col min="9139" max="9139" width="26.75" style="16" customWidth="1"/>
    <col min="9140" max="9140" width="22.75" style="16" customWidth="1"/>
    <col min="9141" max="9141" width="32.75" style="16" customWidth="1"/>
    <col min="9142" max="9142" width="20.75" style="16" customWidth="1"/>
    <col min="9143" max="9143" width="26.75" style="16" customWidth="1"/>
    <col min="9144" max="9144" width="22.75" style="16" customWidth="1"/>
    <col min="9145" max="9145" width="32.75" style="16" customWidth="1"/>
    <col min="9146" max="9146" width="20.75" style="16" customWidth="1"/>
    <col min="9147" max="9147" width="26.75" style="16" customWidth="1"/>
    <col min="9148" max="9148" width="22.75" style="16" customWidth="1"/>
    <col min="9149" max="9150" width="19.75" style="16" customWidth="1"/>
    <col min="9151" max="9152" width="26.75" style="16" customWidth="1"/>
    <col min="9153" max="9153" width="38.75" style="16" customWidth="1"/>
    <col min="9154" max="9154" width="39.75" style="16" customWidth="1"/>
    <col min="9155" max="9155" width="43.75" style="16" customWidth="1"/>
    <col min="9156" max="9156" width="17.75" style="16" customWidth="1"/>
    <col min="9157" max="9157" width="34.75" style="16" customWidth="1"/>
    <col min="9158" max="9158" width="24.75" style="16" customWidth="1"/>
    <col min="9159" max="9159" width="17.75" style="16" customWidth="1"/>
    <col min="9160" max="9160" width="24.75" style="16" customWidth="1"/>
    <col min="9161" max="9161" width="21.75" style="16" customWidth="1"/>
    <col min="9162" max="9162" width="20.75" style="16" customWidth="1"/>
    <col min="9163" max="9163" width="35.75" style="16" customWidth="1"/>
    <col min="9164" max="9164" width="30.75" style="16" customWidth="1"/>
    <col min="9165" max="9165" width="18.75" style="16" customWidth="1"/>
    <col min="9166" max="9166" width="10.75" style="16" customWidth="1"/>
    <col min="9167" max="9167" width="20.75" style="16" customWidth="1"/>
    <col min="9168" max="9168" width="14.75" style="16" customWidth="1"/>
    <col min="9169" max="9169" width="21.75" style="16" customWidth="1"/>
    <col min="9170" max="9170" width="26.75" style="16" customWidth="1"/>
    <col min="9171" max="9171" width="22.75" style="16" customWidth="1"/>
    <col min="9172" max="9172" width="27.75" style="16" customWidth="1"/>
    <col min="9173" max="9174" width="17.75" style="16" customWidth="1"/>
    <col min="9175" max="9175" width="11.75" style="16" customWidth="1"/>
    <col min="9176" max="9176" width="17.75" style="16" customWidth="1"/>
    <col min="9177" max="9177" width="35.75" style="16" customWidth="1"/>
    <col min="9178" max="9178" width="33.75" style="16" customWidth="1"/>
    <col min="9179" max="9179" width="34.75" style="16" customWidth="1"/>
    <col min="9180" max="9180" width="31.75" style="16" customWidth="1"/>
    <col min="9181" max="9181" width="32.75" style="16" customWidth="1"/>
    <col min="9182" max="9182" width="27.75" style="16" customWidth="1"/>
    <col min="9183" max="9184" width="22.75" style="16" customWidth="1"/>
    <col min="9185" max="9185" width="45.75" style="16" customWidth="1"/>
    <col min="9186" max="9186" width="24.75" style="16" customWidth="1"/>
    <col min="9187" max="9187" width="31.75" style="16" customWidth="1"/>
    <col min="9188" max="9188" width="21.75" style="16" customWidth="1"/>
    <col min="9189" max="9189" width="29.75" style="16" customWidth="1"/>
    <col min="9190" max="9190" width="108.75" style="16" customWidth="1"/>
    <col min="9191" max="9191" width="38.75" style="16" customWidth="1"/>
    <col min="9192" max="9192" width="62.75" style="16" customWidth="1"/>
    <col min="9193" max="9194" width="33.75" style="16" customWidth="1"/>
    <col min="9195" max="9196" width="53.75" style="16" customWidth="1"/>
    <col min="9197" max="9197" width="21.75" style="16" customWidth="1"/>
    <col min="9198" max="9198" width="64.75" style="16" customWidth="1"/>
    <col min="9199" max="9199" width="31.75" style="16" customWidth="1"/>
    <col min="9200" max="9200" width="27.75" style="16" customWidth="1"/>
    <col min="9201" max="9201" width="24.75" style="16" customWidth="1"/>
    <col min="9202" max="9202" width="41.75" style="16" customWidth="1"/>
    <col min="9203" max="9203" width="20.75" style="16" customWidth="1"/>
    <col min="9204" max="9204" width="21.75" style="16" customWidth="1"/>
    <col min="9205" max="9205" width="18.75" style="16" customWidth="1"/>
    <col min="9206" max="9206" width="30.75" style="16" customWidth="1"/>
    <col min="9207" max="9207" width="41.75" style="16" customWidth="1"/>
    <col min="9208" max="9208" width="44.75" style="16" customWidth="1"/>
    <col min="9209" max="9209" width="57.75" style="16" customWidth="1"/>
    <col min="9210" max="9210" width="19.75" style="16" customWidth="1"/>
    <col min="9211" max="9211" width="79.75" style="16" customWidth="1"/>
    <col min="9212" max="9212" width="30.75" style="16" customWidth="1"/>
    <col min="9213" max="9213" width="21.75" style="16" customWidth="1"/>
    <col min="9214" max="9215" width="15.75" style="16" customWidth="1"/>
    <col min="9216" max="9216" width="28.75" style="16" customWidth="1"/>
    <col min="9217" max="9217" width="35.75" style="1" customWidth="1"/>
    <col min="9218" max="9218" width="25.75" style="16" customWidth="1"/>
    <col min="9219" max="9219" width="22.75" style="16" customWidth="1"/>
    <col min="9220" max="9220" width="10.75" style="16" customWidth="1"/>
    <col min="9221" max="9221" width="29.75" style="16" customWidth="1"/>
    <col min="9222" max="9222" width="27.75" style="16" customWidth="1"/>
    <col min="9223" max="9223" width="17.75" style="16" customWidth="1"/>
    <col min="9224" max="9224" width="20.75" style="16" customWidth="1"/>
    <col min="9225" max="9225" width="29.75" style="16" customWidth="1"/>
    <col min="9226" max="9226" width="17.75" style="16" customWidth="1"/>
    <col min="9227" max="9228" width="23.75" style="16" customWidth="1"/>
    <col min="9229" max="9229" width="37.75" style="16" customWidth="1"/>
    <col min="9230" max="9230" width="23.75" style="16" customWidth="1"/>
    <col min="9231" max="9231" width="37.75" style="16" customWidth="1"/>
    <col min="9232" max="9232" width="23.75" style="16" customWidth="1"/>
    <col min="9233" max="9233" width="37.75" style="16" customWidth="1"/>
    <col min="9234" max="9234" width="14.75" style="16" customWidth="1"/>
    <col min="9235" max="9235" width="29.75" style="16" customWidth="1"/>
    <col min="9236" max="9236" width="40.75" style="16" customWidth="1"/>
    <col min="9237" max="9237" width="31.75" style="16" customWidth="1"/>
    <col min="9238" max="9238" width="19.75" style="16" customWidth="1"/>
    <col min="9239" max="9243" width="21.75" style="16" customWidth="1"/>
    <col min="9244" max="9244" width="27.75" style="16" customWidth="1"/>
    <col min="9245" max="9245" width="30.75" style="16" customWidth="1"/>
    <col min="9246" max="9246" width="25.75" style="16" customWidth="1"/>
    <col min="9247" max="9247" width="19.75" style="16" customWidth="1"/>
    <col min="9248" max="9248" width="14.75" style="16" customWidth="1"/>
    <col min="9249" max="9249" width="18.75" style="16" customWidth="1"/>
    <col min="9250" max="9250" width="14.75" style="16" customWidth="1"/>
    <col min="9251" max="9251" width="26.75" style="16" customWidth="1"/>
    <col min="9252" max="9252" width="33.75" style="16" customWidth="1"/>
    <col min="9253" max="9253" width="14.75" style="16" customWidth="1"/>
    <col min="9254" max="9256" width="20.75" style="16" customWidth="1"/>
    <col min="9257" max="9258" width="19.75" style="16" customWidth="1"/>
    <col min="9259" max="9264" width="29.75" style="16" customWidth="1"/>
    <col min="9265" max="9265" width="32.75" style="16" customWidth="1"/>
    <col min="9266" max="9266" width="20.75" style="16" customWidth="1"/>
    <col min="9267" max="9267" width="26.75" style="16" customWidth="1"/>
    <col min="9268" max="9268" width="22.75" style="16" customWidth="1"/>
    <col min="9269" max="9269" width="32.75" style="16" customWidth="1"/>
    <col min="9270" max="9270" width="20.75" style="16" customWidth="1"/>
    <col min="9271" max="9271" width="26.75" style="16" customWidth="1"/>
    <col min="9272" max="9272" width="22.75" style="16" customWidth="1"/>
    <col min="9273" max="9273" width="32.75" style="16" customWidth="1"/>
    <col min="9274" max="9274" width="20.75" style="16" customWidth="1"/>
    <col min="9275" max="9275" width="26.75" style="16" customWidth="1"/>
    <col min="9276" max="9276" width="22.75" style="16" customWidth="1"/>
    <col min="9277" max="9278" width="19.75" style="16" customWidth="1"/>
    <col min="9279" max="9280" width="26.75" style="16" customWidth="1"/>
    <col min="9281" max="9281" width="38.75" style="16" customWidth="1"/>
    <col min="9282" max="9282" width="39.75" style="16" customWidth="1"/>
    <col min="9283" max="9283" width="43.75" style="16" customWidth="1"/>
    <col min="9284" max="9284" width="17.75" style="16" customWidth="1"/>
    <col min="9285" max="9285" width="34.75" style="16" customWidth="1"/>
    <col min="9286" max="9286" width="24.75" style="16" customWidth="1"/>
    <col min="9287" max="9287" width="17.75" style="16" customWidth="1"/>
    <col min="9288" max="9288" width="24.75" style="16" customWidth="1"/>
    <col min="9289" max="9289" width="21.75" style="16" customWidth="1"/>
    <col min="9290" max="9290" width="20.75" style="16" customWidth="1"/>
    <col min="9291" max="9291" width="35.75" style="16" customWidth="1"/>
    <col min="9292" max="9292" width="30.75" style="16" customWidth="1"/>
    <col min="9293" max="9293" width="18.75" style="16" customWidth="1"/>
    <col min="9294" max="9294" width="10.75" style="16" customWidth="1"/>
    <col min="9295" max="9295" width="20.75" style="16" customWidth="1"/>
    <col min="9296" max="9296" width="14.75" style="16" customWidth="1"/>
    <col min="9297" max="9297" width="21.75" style="16" customWidth="1"/>
    <col min="9298" max="9298" width="26.75" style="16" customWidth="1"/>
    <col min="9299" max="9299" width="22.75" style="16" customWidth="1"/>
    <col min="9300" max="9300" width="27.75" style="16" customWidth="1"/>
    <col min="9301" max="9302" width="17.75" style="16" customWidth="1"/>
    <col min="9303" max="9303" width="11.75" style="16" customWidth="1"/>
    <col min="9304" max="9304" width="17.75" style="16" customWidth="1"/>
    <col min="9305" max="9305" width="35.75" style="16" customWidth="1"/>
    <col min="9306" max="9306" width="33.75" style="16" customWidth="1"/>
    <col min="9307" max="9307" width="34.75" style="16" customWidth="1"/>
    <col min="9308" max="9308" width="31.75" style="16" customWidth="1"/>
    <col min="9309" max="9309" width="32.75" style="16" customWidth="1"/>
    <col min="9310" max="9310" width="27.75" style="16" customWidth="1"/>
    <col min="9311" max="9312" width="22.75" style="16" customWidth="1"/>
    <col min="9313" max="9313" width="45.75" style="16" customWidth="1"/>
    <col min="9314" max="9314" width="24.75" style="16" customWidth="1"/>
    <col min="9315" max="9315" width="31.75" style="16" customWidth="1"/>
    <col min="9316" max="9316" width="21.75" style="16" customWidth="1"/>
    <col min="9317" max="9317" width="29.75" style="16" customWidth="1"/>
    <col min="9318" max="9318" width="108.75" style="16" customWidth="1"/>
    <col min="9319" max="9319" width="38.75" style="16" customWidth="1"/>
    <col min="9320" max="9320" width="62.75" style="16" customWidth="1"/>
    <col min="9321" max="9322" width="33.75" style="16" customWidth="1"/>
    <col min="9323" max="9324" width="53.75" style="16" customWidth="1"/>
    <col min="9325" max="9325" width="21.75" style="16" customWidth="1"/>
    <col min="9326" max="9326" width="64.75" style="16" customWidth="1"/>
    <col min="9327" max="9327" width="31.75" style="16" customWidth="1"/>
    <col min="9328" max="9328" width="27.75" style="16" customWidth="1"/>
    <col min="9329" max="9329" width="24.75" style="16" customWidth="1"/>
    <col min="9330" max="9330" width="41.75" style="16" customWidth="1"/>
    <col min="9331" max="9331" width="20.75" style="16" customWidth="1"/>
    <col min="9332" max="9332" width="21.75" style="16" customWidth="1"/>
    <col min="9333" max="9333" width="18.75" style="16" customWidth="1"/>
    <col min="9334" max="9334" width="30.75" style="16" customWidth="1"/>
    <col min="9335" max="9335" width="41.75" style="16" customWidth="1"/>
    <col min="9336" max="9336" width="44.75" style="16" customWidth="1"/>
    <col min="9337" max="9337" width="57.75" style="16" customWidth="1"/>
    <col min="9338" max="9338" width="19.75" style="16" customWidth="1"/>
    <col min="9339" max="9339" width="79.75" style="16" customWidth="1"/>
    <col min="9340" max="9340" width="30.75" style="16" customWidth="1"/>
    <col min="9341" max="9341" width="21.75" style="16" customWidth="1"/>
    <col min="9342" max="9343" width="15.75" style="16" customWidth="1"/>
    <col min="9344" max="9344" width="28.75" style="16" customWidth="1"/>
    <col min="9345" max="9345" width="35.75" style="1" customWidth="1"/>
    <col min="9346" max="9346" width="25.75" style="16" customWidth="1"/>
    <col min="9347" max="9347" width="22.75" style="16" customWidth="1"/>
    <col min="9348" max="9348" width="10.75" style="16" customWidth="1"/>
    <col min="9349" max="9349" width="29.75" style="16" customWidth="1"/>
    <col min="9350" max="9350" width="27.75" style="16" customWidth="1"/>
    <col min="9351" max="9351" width="17.75" style="16" customWidth="1"/>
    <col min="9352" max="9352" width="20.75" style="16" customWidth="1"/>
    <col min="9353" max="9353" width="29.75" style="16" customWidth="1"/>
    <col min="9354" max="9354" width="17.75" style="16" customWidth="1"/>
    <col min="9355" max="9356" width="23.75" style="16" customWidth="1"/>
    <col min="9357" max="9357" width="37.75" style="16" customWidth="1"/>
    <col min="9358" max="9358" width="23.75" style="16" customWidth="1"/>
    <col min="9359" max="9359" width="37.75" style="16" customWidth="1"/>
    <col min="9360" max="9360" width="23.75" style="16" customWidth="1"/>
    <col min="9361" max="9361" width="37.75" style="16" customWidth="1"/>
    <col min="9362" max="9362" width="14.75" style="16" customWidth="1"/>
    <col min="9363" max="9363" width="29.75" style="16" customWidth="1"/>
    <col min="9364" max="9364" width="40.75" style="16" customWidth="1"/>
    <col min="9365" max="9365" width="31.75" style="16" customWidth="1"/>
    <col min="9366" max="9366" width="19.75" style="16" customWidth="1"/>
    <col min="9367" max="9371" width="21.75" style="16" customWidth="1"/>
    <col min="9372" max="9372" width="27.75" style="16" customWidth="1"/>
    <col min="9373" max="9373" width="30.75" style="16" customWidth="1"/>
    <col min="9374" max="9374" width="25.75" style="16" customWidth="1"/>
    <col min="9375" max="9375" width="19.75" style="16" customWidth="1"/>
    <col min="9376" max="9376" width="14.75" style="16" customWidth="1"/>
    <col min="9377" max="9377" width="18.75" style="16" customWidth="1"/>
    <col min="9378" max="9378" width="14.75" style="16" customWidth="1"/>
    <col min="9379" max="9379" width="26.75" style="16" customWidth="1"/>
    <col min="9380" max="9380" width="33.75" style="16" customWidth="1"/>
    <col min="9381" max="9381" width="14.75" style="16" customWidth="1"/>
    <col min="9382" max="9384" width="20.75" style="16" customWidth="1"/>
    <col min="9385" max="9386" width="19.75" style="16" customWidth="1"/>
    <col min="9387" max="9392" width="29.75" style="16" customWidth="1"/>
    <col min="9393" max="9393" width="32.75" style="16" customWidth="1"/>
    <col min="9394" max="9394" width="20.75" style="16" customWidth="1"/>
    <col min="9395" max="9395" width="26.75" style="16" customWidth="1"/>
    <col min="9396" max="9396" width="22.75" style="16" customWidth="1"/>
    <col min="9397" max="9397" width="32.75" style="16" customWidth="1"/>
    <col min="9398" max="9398" width="20.75" style="16" customWidth="1"/>
    <col min="9399" max="9399" width="26.75" style="16" customWidth="1"/>
    <col min="9400" max="9400" width="22.75" style="16" customWidth="1"/>
    <col min="9401" max="9401" width="32.75" style="16" customWidth="1"/>
    <col min="9402" max="9402" width="20.75" style="16" customWidth="1"/>
    <col min="9403" max="9403" width="26.75" style="16" customWidth="1"/>
    <col min="9404" max="9404" width="22.75" style="16" customWidth="1"/>
    <col min="9405" max="9406" width="19.75" style="16" customWidth="1"/>
    <col min="9407" max="9408" width="26.75" style="16" customWidth="1"/>
    <col min="9409" max="9409" width="38.75" style="16" customWidth="1"/>
    <col min="9410" max="9410" width="39.75" style="16" customWidth="1"/>
    <col min="9411" max="9411" width="43.75" style="16" customWidth="1"/>
    <col min="9412" max="9412" width="17.75" style="16" customWidth="1"/>
    <col min="9413" max="9413" width="34.75" style="16" customWidth="1"/>
    <col min="9414" max="9414" width="24.75" style="16" customWidth="1"/>
    <col min="9415" max="9415" width="17.75" style="16" customWidth="1"/>
    <col min="9416" max="9416" width="24.75" style="16" customWidth="1"/>
    <col min="9417" max="9417" width="21.75" style="16" customWidth="1"/>
    <col min="9418" max="9418" width="20.75" style="16" customWidth="1"/>
    <col min="9419" max="9419" width="35.75" style="16" customWidth="1"/>
    <col min="9420" max="9420" width="30.75" style="16" customWidth="1"/>
    <col min="9421" max="9421" width="18.75" style="16" customWidth="1"/>
    <col min="9422" max="9422" width="10.75" style="16" customWidth="1"/>
    <col min="9423" max="9423" width="20.75" style="16" customWidth="1"/>
    <col min="9424" max="9424" width="14.75" style="16" customWidth="1"/>
    <col min="9425" max="9425" width="21.75" style="16" customWidth="1"/>
    <col min="9426" max="9426" width="26.75" style="16" customWidth="1"/>
    <col min="9427" max="9427" width="22.75" style="16" customWidth="1"/>
    <col min="9428" max="9428" width="27.75" style="16" customWidth="1"/>
    <col min="9429" max="9430" width="17.75" style="16" customWidth="1"/>
    <col min="9431" max="9431" width="11.75" style="16" customWidth="1"/>
    <col min="9432" max="9432" width="17.75" style="16" customWidth="1"/>
    <col min="9433" max="9433" width="35.75" style="16" customWidth="1"/>
    <col min="9434" max="9434" width="33.75" style="16" customWidth="1"/>
    <col min="9435" max="9435" width="34.75" style="16" customWidth="1"/>
    <col min="9436" max="9436" width="31.75" style="16" customWidth="1"/>
    <col min="9437" max="9437" width="32.75" style="16" customWidth="1"/>
    <col min="9438" max="9438" width="27.75" style="16" customWidth="1"/>
    <col min="9439" max="9440" width="22.75" style="16" customWidth="1"/>
    <col min="9441" max="9441" width="45.75" style="16" customWidth="1"/>
    <col min="9442" max="9442" width="24.75" style="16" customWidth="1"/>
    <col min="9443" max="9443" width="31.75" style="16" customWidth="1"/>
    <col min="9444" max="9444" width="21.75" style="16" customWidth="1"/>
    <col min="9445" max="9445" width="29.75" style="16" customWidth="1"/>
    <col min="9446" max="9446" width="108.75" style="16" customWidth="1"/>
    <col min="9447" max="9447" width="38.75" style="16" customWidth="1"/>
    <col min="9448" max="9448" width="62.75" style="16" customWidth="1"/>
    <col min="9449" max="9450" width="33.75" style="16" customWidth="1"/>
    <col min="9451" max="9452" width="53.75" style="16" customWidth="1"/>
    <col min="9453" max="9453" width="21.75" style="16" customWidth="1"/>
    <col min="9454" max="9454" width="64.75" style="16" customWidth="1"/>
    <col min="9455" max="9455" width="31.75" style="16" customWidth="1"/>
    <col min="9456" max="9456" width="27.75" style="16" customWidth="1"/>
    <col min="9457" max="9457" width="24.75" style="16" customWidth="1"/>
    <col min="9458" max="9458" width="41.75" style="16" customWidth="1"/>
    <col min="9459" max="9459" width="20.75" style="16" customWidth="1"/>
    <col min="9460" max="9460" width="21.75" style="16" customWidth="1"/>
    <col min="9461" max="9461" width="18.75" style="16" customWidth="1"/>
    <col min="9462" max="9462" width="30.75" style="16" customWidth="1"/>
    <col min="9463" max="9463" width="41.75" style="16" customWidth="1"/>
    <col min="9464" max="9464" width="44.75" style="16" customWidth="1"/>
    <col min="9465" max="9465" width="57.75" style="16" customWidth="1"/>
    <col min="9466" max="9466" width="19.75" style="16" customWidth="1"/>
    <col min="9467" max="9467" width="79.75" style="16" customWidth="1"/>
    <col min="9468" max="9468" width="30.75" style="16" customWidth="1"/>
    <col min="9469" max="9469" width="21.75" style="16" customWidth="1"/>
    <col min="9470" max="9471" width="15.75" style="16" customWidth="1"/>
    <col min="9472" max="9472" width="28.75" style="16" customWidth="1"/>
    <col min="9473" max="9473" width="35.75" style="1" customWidth="1"/>
    <col min="9474" max="9474" width="25.75" style="16" customWidth="1"/>
    <col min="9475" max="9475" width="22.75" style="16" customWidth="1"/>
    <col min="9476" max="9476" width="10.75" style="16" customWidth="1"/>
    <col min="9477" max="9477" width="29.75" style="16" customWidth="1"/>
    <col min="9478" max="9478" width="27.75" style="16" customWidth="1"/>
    <col min="9479" max="9479" width="17.75" style="16" customWidth="1"/>
    <col min="9480" max="9480" width="20.75" style="16" customWidth="1"/>
    <col min="9481" max="9481" width="29.75" style="16" customWidth="1"/>
    <col min="9482" max="9482" width="17.75" style="16" customWidth="1"/>
    <col min="9483" max="9484" width="23.75" style="16" customWidth="1"/>
    <col min="9485" max="9485" width="37.75" style="16" customWidth="1"/>
    <col min="9486" max="9486" width="23.75" style="16" customWidth="1"/>
    <col min="9487" max="9487" width="37.75" style="16" customWidth="1"/>
    <col min="9488" max="9488" width="23.75" style="16" customWidth="1"/>
    <col min="9489" max="9489" width="37.75" style="16" customWidth="1"/>
    <col min="9490" max="9490" width="14.75" style="16" customWidth="1"/>
    <col min="9491" max="9491" width="29.75" style="16" customWidth="1"/>
    <col min="9492" max="9492" width="40.75" style="16" customWidth="1"/>
    <col min="9493" max="9493" width="31.75" style="16" customWidth="1"/>
    <col min="9494" max="9494" width="19.75" style="16" customWidth="1"/>
    <col min="9495" max="9499" width="21.75" style="16" customWidth="1"/>
    <col min="9500" max="9500" width="27.75" style="16" customWidth="1"/>
    <col min="9501" max="9501" width="30.75" style="16" customWidth="1"/>
    <col min="9502" max="9502" width="25.75" style="16" customWidth="1"/>
    <col min="9503" max="9503" width="19.75" style="16" customWidth="1"/>
    <col min="9504" max="9504" width="14.75" style="16" customWidth="1"/>
    <col min="9505" max="9505" width="18.75" style="16" customWidth="1"/>
    <col min="9506" max="9506" width="14.75" style="16" customWidth="1"/>
    <col min="9507" max="9507" width="26.75" style="16" customWidth="1"/>
    <col min="9508" max="9508" width="33.75" style="16" customWidth="1"/>
    <col min="9509" max="9509" width="14.75" style="16" customWidth="1"/>
    <col min="9510" max="9512" width="20.75" style="16" customWidth="1"/>
    <col min="9513" max="9514" width="19.75" style="16" customWidth="1"/>
    <col min="9515" max="9520" width="29.75" style="16" customWidth="1"/>
    <col min="9521" max="9521" width="32.75" style="16" customWidth="1"/>
    <col min="9522" max="9522" width="20.75" style="16" customWidth="1"/>
    <col min="9523" max="9523" width="26.75" style="16" customWidth="1"/>
    <col min="9524" max="9524" width="22.75" style="16" customWidth="1"/>
    <col min="9525" max="9525" width="32.75" style="16" customWidth="1"/>
    <col min="9526" max="9526" width="20.75" style="16" customWidth="1"/>
    <col min="9527" max="9527" width="26.75" style="16" customWidth="1"/>
    <col min="9528" max="9528" width="22.75" style="16" customWidth="1"/>
    <col min="9529" max="9529" width="32.75" style="16" customWidth="1"/>
    <col min="9530" max="9530" width="20.75" style="16" customWidth="1"/>
    <col min="9531" max="9531" width="26.75" style="16" customWidth="1"/>
    <col min="9532" max="9532" width="22.75" style="16" customWidth="1"/>
    <col min="9533" max="9534" width="19.75" style="16" customWidth="1"/>
    <col min="9535" max="9536" width="26.75" style="16" customWidth="1"/>
    <col min="9537" max="9537" width="38.75" style="16" customWidth="1"/>
    <col min="9538" max="9538" width="39.75" style="16" customWidth="1"/>
    <col min="9539" max="9539" width="43.75" style="16" customWidth="1"/>
    <col min="9540" max="9540" width="17.75" style="16" customWidth="1"/>
    <col min="9541" max="9541" width="34.75" style="16" customWidth="1"/>
    <col min="9542" max="9542" width="24.75" style="16" customWidth="1"/>
    <col min="9543" max="9543" width="17.75" style="16" customWidth="1"/>
    <col min="9544" max="9544" width="24.75" style="16" customWidth="1"/>
    <col min="9545" max="9545" width="21.75" style="16" customWidth="1"/>
    <col min="9546" max="9546" width="20.75" style="16" customWidth="1"/>
    <col min="9547" max="9547" width="35.75" style="16" customWidth="1"/>
    <col min="9548" max="9548" width="30.75" style="16" customWidth="1"/>
    <col min="9549" max="9549" width="18.75" style="16" customWidth="1"/>
    <col min="9550" max="9550" width="10.75" style="16" customWidth="1"/>
    <col min="9551" max="9551" width="20.75" style="16" customWidth="1"/>
    <col min="9552" max="9552" width="14.75" style="16" customWidth="1"/>
    <col min="9553" max="9553" width="21.75" style="16" customWidth="1"/>
    <col min="9554" max="9554" width="26.75" style="16" customWidth="1"/>
    <col min="9555" max="9555" width="22.75" style="16" customWidth="1"/>
    <col min="9556" max="9556" width="27.75" style="16" customWidth="1"/>
    <col min="9557" max="9558" width="17.75" style="16" customWidth="1"/>
    <col min="9559" max="9559" width="11.75" style="16" customWidth="1"/>
    <col min="9560" max="9560" width="17.75" style="16" customWidth="1"/>
    <col min="9561" max="9561" width="35.75" style="16" customWidth="1"/>
    <col min="9562" max="9562" width="33.75" style="16" customWidth="1"/>
    <col min="9563" max="9563" width="34.75" style="16" customWidth="1"/>
    <col min="9564" max="9564" width="31.75" style="16" customWidth="1"/>
    <col min="9565" max="9565" width="32.75" style="16" customWidth="1"/>
    <col min="9566" max="9566" width="27.75" style="16" customWidth="1"/>
    <col min="9567" max="9568" width="22.75" style="16" customWidth="1"/>
    <col min="9569" max="9569" width="45.75" style="16" customWidth="1"/>
    <col min="9570" max="9570" width="24.75" style="16" customWidth="1"/>
    <col min="9571" max="9571" width="31.75" style="16" customWidth="1"/>
    <col min="9572" max="9572" width="21.75" style="16" customWidth="1"/>
    <col min="9573" max="9573" width="29.75" style="16" customWidth="1"/>
    <col min="9574" max="9574" width="108.75" style="16" customWidth="1"/>
    <col min="9575" max="9575" width="38.75" style="16" customWidth="1"/>
    <col min="9576" max="9576" width="62.75" style="16" customWidth="1"/>
    <col min="9577" max="9578" width="33.75" style="16" customWidth="1"/>
    <col min="9579" max="9580" width="53.75" style="16" customWidth="1"/>
    <col min="9581" max="9581" width="21.75" style="16" customWidth="1"/>
    <col min="9582" max="9582" width="64.75" style="16" customWidth="1"/>
    <col min="9583" max="9583" width="31.75" style="16" customWidth="1"/>
    <col min="9584" max="9584" width="27.75" style="16" customWidth="1"/>
    <col min="9585" max="9585" width="24.75" style="16" customWidth="1"/>
    <col min="9586" max="9586" width="41.75" style="16" customWidth="1"/>
    <col min="9587" max="9587" width="20.75" style="16" customWidth="1"/>
    <col min="9588" max="9588" width="21.75" style="16" customWidth="1"/>
    <col min="9589" max="9589" width="18.75" style="16" customWidth="1"/>
    <col min="9590" max="9590" width="30.75" style="16" customWidth="1"/>
    <col min="9591" max="9591" width="41.75" style="16" customWidth="1"/>
    <col min="9592" max="9592" width="44.75" style="16" customWidth="1"/>
    <col min="9593" max="9593" width="57.75" style="16" customWidth="1"/>
    <col min="9594" max="9594" width="19.75" style="16" customWidth="1"/>
    <col min="9595" max="9595" width="79.75" style="16" customWidth="1"/>
    <col min="9596" max="9596" width="30.75" style="16" customWidth="1"/>
    <col min="9597" max="9597" width="21.75" style="16" customWidth="1"/>
    <col min="9598" max="9599" width="15.75" style="16" customWidth="1"/>
    <col min="9600" max="9600" width="28.75" style="16" customWidth="1"/>
    <col min="9601" max="9601" width="35.75" style="1" customWidth="1"/>
    <col min="9602" max="9602" width="25.75" style="16" customWidth="1"/>
    <col min="9603" max="9603" width="22.75" style="16" customWidth="1"/>
    <col min="9604" max="9604" width="10.75" style="16" customWidth="1"/>
    <col min="9605" max="9605" width="29.75" style="16" customWidth="1"/>
    <col min="9606" max="9606" width="27.75" style="16" customWidth="1"/>
    <col min="9607" max="9607" width="17.75" style="16" customWidth="1"/>
    <col min="9608" max="9608" width="20.75" style="16" customWidth="1"/>
    <col min="9609" max="9609" width="29.75" style="16" customWidth="1"/>
    <col min="9610" max="9610" width="17.75" style="16" customWidth="1"/>
    <col min="9611" max="9612" width="23.75" style="16" customWidth="1"/>
    <col min="9613" max="9613" width="37.75" style="16" customWidth="1"/>
    <col min="9614" max="9614" width="23.75" style="16" customWidth="1"/>
    <col min="9615" max="9615" width="37.75" style="16" customWidth="1"/>
    <col min="9616" max="9616" width="23.75" style="16" customWidth="1"/>
    <col min="9617" max="9617" width="37.75" style="16" customWidth="1"/>
    <col min="9618" max="9618" width="14.75" style="16" customWidth="1"/>
    <col min="9619" max="9619" width="29.75" style="16" customWidth="1"/>
    <col min="9620" max="9620" width="40.75" style="16" customWidth="1"/>
    <col min="9621" max="9621" width="31.75" style="16" customWidth="1"/>
    <col min="9622" max="9622" width="19.75" style="16" customWidth="1"/>
    <col min="9623" max="9627" width="21.75" style="16" customWidth="1"/>
    <col min="9628" max="9628" width="27.75" style="16" customWidth="1"/>
    <col min="9629" max="9629" width="30.75" style="16" customWidth="1"/>
    <col min="9630" max="9630" width="25.75" style="16" customWidth="1"/>
    <col min="9631" max="9631" width="19.75" style="16" customWidth="1"/>
    <col min="9632" max="9632" width="14.75" style="16" customWidth="1"/>
    <col min="9633" max="9633" width="18.75" style="16" customWidth="1"/>
    <col min="9634" max="9634" width="14.75" style="16" customWidth="1"/>
    <col min="9635" max="9635" width="26.75" style="16" customWidth="1"/>
    <col min="9636" max="9636" width="33.75" style="16" customWidth="1"/>
    <col min="9637" max="9637" width="14.75" style="16" customWidth="1"/>
    <col min="9638" max="9640" width="20.75" style="16" customWidth="1"/>
    <col min="9641" max="9642" width="19.75" style="16" customWidth="1"/>
    <col min="9643" max="9648" width="29.75" style="16" customWidth="1"/>
    <col min="9649" max="9649" width="32.75" style="16" customWidth="1"/>
    <col min="9650" max="9650" width="20.75" style="16" customWidth="1"/>
    <col min="9651" max="9651" width="26.75" style="16" customWidth="1"/>
    <col min="9652" max="9652" width="22.75" style="16" customWidth="1"/>
    <col min="9653" max="9653" width="32.75" style="16" customWidth="1"/>
    <col min="9654" max="9654" width="20.75" style="16" customWidth="1"/>
    <col min="9655" max="9655" width="26.75" style="16" customWidth="1"/>
    <col min="9656" max="9656" width="22.75" style="16" customWidth="1"/>
    <col min="9657" max="9657" width="32.75" style="16" customWidth="1"/>
    <col min="9658" max="9658" width="20.75" style="16" customWidth="1"/>
    <col min="9659" max="9659" width="26.75" style="16" customWidth="1"/>
    <col min="9660" max="9660" width="22.75" style="16" customWidth="1"/>
    <col min="9661" max="9662" width="19.75" style="16" customWidth="1"/>
    <col min="9663" max="9664" width="26.75" style="16" customWidth="1"/>
    <col min="9665" max="9665" width="38.75" style="16" customWidth="1"/>
    <col min="9666" max="9666" width="39.75" style="16" customWidth="1"/>
    <col min="9667" max="9667" width="43.75" style="16" customWidth="1"/>
    <col min="9668" max="9668" width="17.75" style="16" customWidth="1"/>
    <col min="9669" max="9669" width="34.75" style="16" customWidth="1"/>
    <col min="9670" max="9670" width="24.75" style="16" customWidth="1"/>
    <col min="9671" max="9671" width="17.75" style="16" customWidth="1"/>
    <col min="9672" max="9672" width="24.75" style="16" customWidth="1"/>
    <col min="9673" max="9673" width="21.75" style="16" customWidth="1"/>
    <col min="9674" max="9674" width="20.75" style="16" customWidth="1"/>
    <col min="9675" max="9675" width="35.75" style="16" customWidth="1"/>
    <col min="9676" max="9676" width="30.75" style="16" customWidth="1"/>
    <col min="9677" max="9677" width="18.75" style="16" customWidth="1"/>
    <col min="9678" max="9678" width="10.75" style="16" customWidth="1"/>
    <col min="9679" max="9679" width="20.75" style="16" customWidth="1"/>
    <col min="9680" max="9680" width="14.75" style="16" customWidth="1"/>
    <col min="9681" max="9681" width="21.75" style="16" customWidth="1"/>
    <col min="9682" max="9682" width="26.75" style="16" customWidth="1"/>
    <col min="9683" max="9683" width="22.75" style="16" customWidth="1"/>
    <col min="9684" max="9684" width="27.75" style="16" customWidth="1"/>
    <col min="9685" max="9686" width="17.75" style="16" customWidth="1"/>
    <col min="9687" max="9687" width="11.75" style="16" customWidth="1"/>
    <col min="9688" max="9688" width="17.75" style="16" customWidth="1"/>
    <col min="9689" max="9689" width="35.75" style="16" customWidth="1"/>
    <col min="9690" max="9690" width="33.75" style="16" customWidth="1"/>
    <col min="9691" max="9691" width="34.75" style="16" customWidth="1"/>
    <col min="9692" max="9692" width="31.75" style="16" customWidth="1"/>
    <col min="9693" max="9693" width="32.75" style="16" customWidth="1"/>
    <col min="9694" max="9694" width="27.75" style="16" customWidth="1"/>
    <col min="9695" max="9696" width="22.75" style="16" customWidth="1"/>
    <col min="9697" max="9697" width="45.75" style="16" customWidth="1"/>
    <col min="9698" max="9698" width="24.75" style="16" customWidth="1"/>
    <col min="9699" max="9699" width="31.75" style="16" customWidth="1"/>
    <col min="9700" max="9700" width="21.75" style="16" customWidth="1"/>
    <col min="9701" max="9701" width="29.75" style="16" customWidth="1"/>
    <col min="9702" max="9702" width="108.75" style="16" customWidth="1"/>
    <col min="9703" max="9703" width="38.75" style="16" customWidth="1"/>
    <col min="9704" max="9704" width="62.75" style="16" customWidth="1"/>
    <col min="9705" max="9706" width="33.75" style="16" customWidth="1"/>
    <col min="9707" max="9708" width="53.75" style="16" customWidth="1"/>
    <col min="9709" max="9709" width="21.75" style="16" customWidth="1"/>
    <col min="9710" max="9710" width="64.75" style="16" customWidth="1"/>
    <col min="9711" max="9711" width="31.75" style="16" customWidth="1"/>
    <col min="9712" max="9712" width="27.75" style="16" customWidth="1"/>
    <col min="9713" max="9713" width="24.75" style="16" customWidth="1"/>
    <col min="9714" max="9714" width="41.75" style="16" customWidth="1"/>
    <col min="9715" max="9715" width="20.75" style="16" customWidth="1"/>
    <col min="9716" max="9716" width="21.75" style="16" customWidth="1"/>
    <col min="9717" max="9717" width="18.75" style="16" customWidth="1"/>
    <col min="9718" max="9718" width="30.75" style="16" customWidth="1"/>
    <col min="9719" max="9719" width="41.75" style="16" customWidth="1"/>
    <col min="9720" max="9720" width="44.75" style="16" customWidth="1"/>
    <col min="9721" max="9721" width="57.75" style="16" customWidth="1"/>
    <col min="9722" max="9722" width="19.75" style="16" customWidth="1"/>
    <col min="9723" max="9723" width="79.75" style="16" customWidth="1"/>
    <col min="9724" max="9724" width="30.75" style="16" customWidth="1"/>
    <col min="9725" max="9725" width="21.75" style="16" customWidth="1"/>
    <col min="9726" max="9727" width="15.75" style="16" customWidth="1"/>
    <col min="9728" max="9728" width="28.75" style="16" customWidth="1"/>
    <col min="9729" max="9729" width="35.75" style="1" customWidth="1"/>
    <col min="9730" max="9730" width="25.75" style="16" customWidth="1"/>
    <col min="9731" max="9731" width="22.75" style="16" customWidth="1"/>
    <col min="9732" max="9732" width="10.75" style="16" customWidth="1"/>
    <col min="9733" max="9733" width="29.75" style="16" customWidth="1"/>
    <col min="9734" max="9734" width="27.75" style="16" customWidth="1"/>
    <col min="9735" max="9735" width="17.75" style="16" customWidth="1"/>
    <col min="9736" max="9736" width="20.75" style="16" customWidth="1"/>
    <col min="9737" max="9737" width="29.75" style="16" customWidth="1"/>
    <col min="9738" max="9738" width="17.75" style="16" customWidth="1"/>
    <col min="9739" max="9740" width="23.75" style="16" customWidth="1"/>
    <col min="9741" max="9741" width="37.75" style="16" customWidth="1"/>
    <col min="9742" max="9742" width="23.75" style="16" customWidth="1"/>
    <col min="9743" max="9743" width="37.75" style="16" customWidth="1"/>
    <col min="9744" max="9744" width="23.75" style="16" customWidth="1"/>
    <col min="9745" max="9745" width="37.75" style="16" customWidth="1"/>
    <col min="9746" max="9746" width="14.75" style="16" customWidth="1"/>
    <col min="9747" max="9747" width="29.75" style="16" customWidth="1"/>
    <col min="9748" max="9748" width="40.75" style="16" customWidth="1"/>
    <col min="9749" max="9749" width="31.75" style="16" customWidth="1"/>
    <col min="9750" max="9750" width="19.75" style="16" customWidth="1"/>
    <col min="9751" max="9755" width="21.75" style="16" customWidth="1"/>
    <col min="9756" max="9756" width="27.75" style="16" customWidth="1"/>
    <col min="9757" max="9757" width="30.75" style="16" customWidth="1"/>
    <col min="9758" max="9758" width="25.75" style="16" customWidth="1"/>
    <col min="9759" max="9759" width="19.75" style="16" customWidth="1"/>
    <col min="9760" max="9760" width="14.75" style="16" customWidth="1"/>
    <col min="9761" max="9761" width="18.75" style="16" customWidth="1"/>
    <col min="9762" max="9762" width="14.75" style="16" customWidth="1"/>
    <col min="9763" max="9763" width="26.75" style="16" customWidth="1"/>
    <col min="9764" max="9764" width="33.75" style="16" customWidth="1"/>
    <col min="9765" max="9765" width="14.75" style="16" customWidth="1"/>
    <col min="9766" max="9768" width="20.75" style="16" customWidth="1"/>
    <col min="9769" max="9770" width="19.75" style="16" customWidth="1"/>
    <col min="9771" max="9776" width="29.75" style="16" customWidth="1"/>
    <col min="9777" max="9777" width="32.75" style="16" customWidth="1"/>
    <col min="9778" max="9778" width="20.75" style="16" customWidth="1"/>
    <col min="9779" max="9779" width="26.75" style="16" customWidth="1"/>
    <col min="9780" max="9780" width="22.75" style="16" customWidth="1"/>
    <col min="9781" max="9781" width="32.75" style="16" customWidth="1"/>
    <col min="9782" max="9782" width="20.75" style="16" customWidth="1"/>
    <col min="9783" max="9783" width="26.75" style="16" customWidth="1"/>
    <col min="9784" max="9784" width="22.75" style="16" customWidth="1"/>
    <col min="9785" max="9785" width="32.75" style="16" customWidth="1"/>
    <col min="9786" max="9786" width="20.75" style="16" customWidth="1"/>
    <col min="9787" max="9787" width="26.75" style="16" customWidth="1"/>
    <col min="9788" max="9788" width="22.75" style="16" customWidth="1"/>
    <col min="9789" max="9790" width="19.75" style="16" customWidth="1"/>
    <col min="9791" max="9792" width="26.75" style="16" customWidth="1"/>
    <col min="9793" max="9793" width="38.75" style="16" customWidth="1"/>
    <col min="9794" max="9794" width="39.75" style="16" customWidth="1"/>
    <col min="9795" max="9795" width="43.75" style="16" customWidth="1"/>
    <col min="9796" max="9796" width="17.75" style="16" customWidth="1"/>
    <col min="9797" max="9797" width="34.75" style="16" customWidth="1"/>
    <col min="9798" max="9798" width="24.75" style="16" customWidth="1"/>
    <col min="9799" max="9799" width="17.75" style="16" customWidth="1"/>
    <col min="9800" max="9800" width="24.75" style="16" customWidth="1"/>
    <col min="9801" max="9801" width="21.75" style="16" customWidth="1"/>
    <col min="9802" max="9802" width="20.75" style="16" customWidth="1"/>
    <col min="9803" max="9803" width="35.75" style="16" customWidth="1"/>
    <col min="9804" max="9804" width="30.75" style="16" customWidth="1"/>
    <col min="9805" max="9805" width="18.75" style="16" customWidth="1"/>
    <col min="9806" max="9806" width="10.75" style="16" customWidth="1"/>
    <col min="9807" max="9807" width="20.75" style="16" customWidth="1"/>
    <col min="9808" max="9808" width="14.75" style="16" customWidth="1"/>
    <col min="9809" max="9809" width="21.75" style="16" customWidth="1"/>
    <col min="9810" max="9810" width="26.75" style="16" customWidth="1"/>
    <col min="9811" max="9811" width="22.75" style="16" customWidth="1"/>
    <col min="9812" max="9812" width="27.75" style="16" customWidth="1"/>
    <col min="9813" max="9814" width="17.75" style="16" customWidth="1"/>
    <col min="9815" max="9815" width="11.75" style="16" customWidth="1"/>
    <col min="9816" max="9816" width="17.75" style="16" customWidth="1"/>
    <col min="9817" max="9817" width="35.75" style="16" customWidth="1"/>
    <col min="9818" max="9818" width="33.75" style="16" customWidth="1"/>
    <col min="9819" max="9819" width="34.75" style="16" customWidth="1"/>
    <col min="9820" max="9820" width="31.75" style="16" customWidth="1"/>
    <col min="9821" max="9821" width="32.75" style="16" customWidth="1"/>
    <col min="9822" max="9822" width="27.75" style="16" customWidth="1"/>
    <col min="9823" max="9824" width="22.75" style="16" customWidth="1"/>
    <col min="9825" max="9825" width="45.75" style="16" customWidth="1"/>
    <col min="9826" max="9826" width="24.75" style="16" customWidth="1"/>
    <col min="9827" max="9827" width="31.75" style="16" customWidth="1"/>
    <col min="9828" max="9828" width="21.75" style="16" customWidth="1"/>
    <col min="9829" max="9829" width="29.75" style="16" customWidth="1"/>
    <col min="9830" max="9830" width="108.75" style="16" customWidth="1"/>
    <col min="9831" max="9831" width="38.75" style="16" customWidth="1"/>
    <col min="9832" max="9832" width="62.75" style="16" customWidth="1"/>
    <col min="9833" max="9834" width="33.75" style="16" customWidth="1"/>
    <col min="9835" max="9836" width="53.75" style="16" customWidth="1"/>
    <col min="9837" max="9837" width="21.75" style="16" customWidth="1"/>
    <col min="9838" max="9838" width="64.75" style="16" customWidth="1"/>
    <col min="9839" max="9839" width="31.75" style="16" customWidth="1"/>
    <col min="9840" max="9840" width="27.75" style="16" customWidth="1"/>
    <col min="9841" max="9841" width="24.75" style="16" customWidth="1"/>
    <col min="9842" max="9842" width="41.75" style="16" customWidth="1"/>
    <col min="9843" max="9843" width="20.75" style="16" customWidth="1"/>
    <col min="9844" max="9844" width="21.75" style="16" customWidth="1"/>
    <col min="9845" max="9845" width="18.75" style="16" customWidth="1"/>
    <col min="9846" max="9846" width="30.75" style="16" customWidth="1"/>
    <col min="9847" max="9847" width="41.75" style="16" customWidth="1"/>
    <col min="9848" max="9848" width="44.75" style="16" customWidth="1"/>
    <col min="9849" max="9849" width="57.75" style="16" customWidth="1"/>
    <col min="9850" max="9850" width="19.75" style="16" customWidth="1"/>
    <col min="9851" max="9851" width="79.75" style="16" customWidth="1"/>
    <col min="9852" max="9852" width="30.75" style="16" customWidth="1"/>
    <col min="9853" max="9853" width="21.75" style="16" customWidth="1"/>
    <col min="9854" max="9855" width="15.75" style="16" customWidth="1"/>
    <col min="9856" max="9856" width="28.75" style="16" customWidth="1"/>
    <col min="9857" max="9857" width="35.75" style="1" customWidth="1"/>
    <col min="9858" max="9858" width="25.75" style="16" customWidth="1"/>
    <col min="9859" max="9859" width="22.75" style="16" customWidth="1"/>
    <col min="9860" max="9860" width="10.75" style="16" customWidth="1"/>
    <col min="9861" max="9861" width="29.75" style="16" customWidth="1"/>
    <col min="9862" max="9862" width="27.75" style="16" customWidth="1"/>
    <col min="9863" max="9863" width="17.75" style="16" customWidth="1"/>
    <col min="9864" max="9864" width="20.75" style="16" customWidth="1"/>
    <col min="9865" max="9865" width="29.75" style="16" customWidth="1"/>
    <col min="9866" max="9866" width="17.75" style="16" customWidth="1"/>
    <col min="9867" max="9868" width="23.75" style="16" customWidth="1"/>
    <col min="9869" max="9869" width="37.75" style="16" customWidth="1"/>
    <col min="9870" max="9870" width="23.75" style="16" customWidth="1"/>
    <col min="9871" max="9871" width="37.75" style="16" customWidth="1"/>
    <col min="9872" max="9872" width="23.75" style="16" customWidth="1"/>
    <col min="9873" max="9873" width="37.75" style="16" customWidth="1"/>
    <col min="9874" max="9874" width="14.75" style="16" customWidth="1"/>
    <col min="9875" max="9875" width="29.75" style="16" customWidth="1"/>
    <col min="9876" max="9876" width="40.75" style="16" customWidth="1"/>
    <col min="9877" max="9877" width="31.75" style="16" customWidth="1"/>
    <col min="9878" max="9878" width="19.75" style="16" customWidth="1"/>
    <col min="9879" max="9883" width="21.75" style="16" customWidth="1"/>
    <col min="9884" max="9884" width="27.75" style="16" customWidth="1"/>
    <col min="9885" max="9885" width="30.75" style="16" customWidth="1"/>
    <col min="9886" max="9886" width="25.75" style="16" customWidth="1"/>
    <col min="9887" max="9887" width="19.75" style="16" customWidth="1"/>
    <col min="9888" max="9888" width="14.75" style="16" customWidth="1"/>
    <col min="9889" max="9889" width="18.75" style="16" customWidth="1"/>
    <col min="9890" max="9890" width="14.75" style="16" customWidth="1"/>
    <col min="9891" max="9891" width="26.75" style="16" customWidth="1"/>
    <col min="9892" max="9892" width="33.75" style="16" customWidth="1"/>
    <col min="9893" max="9893" width="14.75" style="16" customWidth="1"/>
    <col min="9894" max="9896" width="20.75" style="16" customWidth="1"/>
    <col min="9897" max="9898" width="19.75" style="16" customWidth="1"/>
    <col min="9899" max="9904" width="29.75" style="16" customWidth="1"/>
    <col min="9905" max="9905" width="32.75" style="16" customWidth="1"/>
    <col min="9906" max="9906" width="20.75" style="16" customWidth="1"/>
    <col min="9907" max="9907" width="26.75" style="16" customWidth="1"/>
    <col min="9908" max="9908" width="22.75" style="16" customWidth="1"/>
    <col min="9909" max="9909" width="32.75" style="16" customWidth="1"/>
    <col min="9910" max="9910" width="20.75" style="16" customWidth="1"/>
    <col min="9911" max="9911" width="26.75" style="16" customWidth="1"/>
    <col min="9912" max="9912" width="22.75" style="16" customWidth="1"/>
    <col min="9913" max="9913" width="32.75" style="16" customWidth="1"/>
    <col min="9914" max="9914" width="20.75" style="16" customWidth="1"/>
    <col min="9915" max="9915" width="26.75" style="16" customWidth="1"/>
    <col min="9916" max="9916" width="22.75" style="16" customWidth="1"/>
    <col min="9917" max="9918" width="19.75" style="16" customWidth="1"/>
    <col min="9919" max="9920" width="26.75" style="16" customWidth="1"/>
    <col min="9921" max="9921" width="38.75" style="16" customWidth="1"/>
    <col min="9922" max="9922" width="39.75" style="16" customWidth="1"/>
    <col min="9923" max="9923" width="43.75" style="16" customWidth="1"/>
    <col min="9924" max="9924" width="17.75" style="16" customWidth="1"/>
    <col min="9925" max="9925" width="34.75" style="16" customWidth="1"/>
    <col min="9926" max="9926" width="24.75" style="16" customWidth="1"/>
    <col min="9927" max="9927" width="17.75" style="16" customWidth="1"/>
    <col min="9928" max="9928" width="24.75" style="16" customWidth="1"/>
    <col min="9929" max="9929" width="21.75" style="16" customWidth="1"/>
    <col min="9930" max="9930" width="20.75" style="16" customWidth="1"/>
    <col min="9931" max="9931" width="35.75" style="16" customWidth="1"/>
    <col min="9932" max="9932" width="30.75" style="16" customWidth="1"/>
    <col min="9933" max="9933" width="18.75" style="16" customWidth="1"/>
    <col min="9934" max="9934" width="10.75" style="16" customWidth="1"/>
    <col min="9935" max="9935" width="20.75" style="16" customWidth="1"/>
    <col min="9936" max="9936" width="14.75" style="16" customWidth="1"/>
    <col min="9937" max="9937" width="21.75" style="16" customWidth="1"/>
    <col min="9938" max="9938" width="26.75" style="16" customWidth="1"/>
    <col min="9939" max="9939" width="22.75" style="16" customWidth="1"/>
    <col min="9940" max="9940" width="27.75" style="16" customWidth="1"/>
    <col min="9941" max="9942" width="17.75" style="16" customWidth="1"/>
    <col min="9943" max="9943" width="11.75" style="16" customWidth="1"/>
    <col min="9944" max="9944" width="17.75" style="16" customWidth="1"/>
    <col min="9945" max="9945" width="35.75" style="16" customWidth="1"/>
    <col min="9946" max="9946" width="33.75" style="16" customWidth="1"/>
    <col min="9947" max="9947" width="34.75" style="16" customWidth="1"/>
    <col min="9948" max="9948" width="31.75" style="16" customWidth="1"/>
    <col min="9949" max="9949" width="32.75" style="16" customWidth="1"/>
    <col min="9950" max="9950" width="27.75" style="16" customWidth="1"/>
    <col min="9951" max="9952" width="22.75" style="16" customWidth="1"/>
    <col min="9953" max="9953" width="45.75" style="16" customWidth="1"/>
    <col min="9954" max="9954" width="24.75" style="16" customWidth="1"/>
    <col min="9955" max="9955" width="31.75" style="16" customWidth="1"/>
    <col min="9956" max="9956" width="21.75" style="16" customWidth="1"/>
    <col min="9957" max="9957" width="29.75" style="16" customWidth="1"/>
    <col min="9958" max="9958" width="108.75" style="16" customWidth="1"/>
    <col min="9959" max="9959" width="38.75" style="16" customWidth="1"/>
    <col min="9960" max="9960" width="62.75" style="16" customWidth="1"/>
    <col min="9961" max="9962" width="33.75" style="16" customWidth="1"/>
    <col min="9963" max="9964" width="53.75" style="16" customWidth="1"/>
    <col min="9965" max="9965" width="21.75" style="16" customWidth="1"/>
    <col min="9966" max="9966" width="64.75" style="16" customWidth="1"/>
    <col min="9967" max="9967" width="31.75" style="16" customWidth="1"/>
    <col min="9968" max="9968" width="27.75" style="16" customWidth="1"/>
    <col min="9969" max="9969" width="24.75" style="16" customWidth="1"/>
    <col min="9970" max="9970" width="41.75" style="16" customWidth="1"/>
    <col min="9971" max="9971" width="20.75" style="16" customWidth="1"/>
    <col min="9972" max="9972" width="21.75" style="16" customWidth="1"/>
    <col min="9973" max="9973" width="18.75" style="16" customWidth="1"/>
    <col min="9974" max="9974" width="30.75" style="16" customWidth="1"/>
    <col min="9975" max="9975" width="41.75" style="16" customWidth="1"/>
    <col min="9976" max="9976" width="44.75" style="16" customWidth="1"/>
    <col min="9977" max="9977" width="57.75" style="16" customWidth="1"/>
    <col min="9978" max="9978" width="19.75" style="16" customWidth="1"/>
    <col min="9979" max="9979" width="79.75" style="16" customWidth="1"/>
    <col min="9980" max="9980" width="30.75" style="16" customWidth="1"/>
    <col min="9981" max="9981" width="21.75" style="16" customWidth="1"/>
    <col min="9982" max="9983" width="15.75" style="16" customWidth="1"/>
    <col min="9984" max="9984" width="28.75" style="16" customWidth="1"/>
    <col min="9985" max="9985" width="35.75" style="1" customWidth="1"/>
    <col min="9986" max="9986" width="25.75" style="16" customWidth="1"/>
    <col min="9987" max="9987" width="22.75" style="16" customWidth="1"/>
    <col min="9988" max="9988" width="10.75" style="16" customWidth="1"/>
    <col min="9989" max="9989" width="29.75" style="16" customWidth="1"/>
    <col min="9990" max="9990" width="27.75" style="16" customWidth="1"/>
    <col min="9991" max="9991" width="17.75" style="16" customWidth="1"/>
    <col min="9992" max="9992" width="20.75" style="16" customWidth="1"/>
    <col min="9993" max="9993" width="29.75" style="16" customWidth="1"/>
    <col min="9994" max="9994" width="17.75" style="16" customWidth="1"/>
    <col min="9995" max="9996" width="23.75" style="16" customWidth="1"/>
    <col min="9997" max="9997" width="37.75" style="16" customWidth="1"/>
    <col min="9998" max="9998" width="23.75" style="16" customWidth="1"/>
    <col min="9999" max="9999" width="37.75" style="16" customWidth="1"/>
    <col min="10000" max="10000" width="23.75" style="16" customWidth="1"/>
    <col min="10001" max="10001" width="37.75" style="16" customWidth="1"/>
    <col min="10002" max="10002" width="14.75" style="16" customWidth="1"/>
    <col min="10003" max="10003" width="29.75" style="16" customWidth="1"/>
    <col min="10004" max="10004" width="40.75" style="16" customWidth="1"/>
    <col min="10005" max="10005" width="31.75" style="16" customWidth="1"/>
    <col min="10006" max="10006" width="19.75" style="16" customWidth="1"/>
    <col min="10007" max="10011" width="21.75" style="16" customWidth="1"/>
    <col min="10012" max="10012" width="27.75" style="16" customWidth="1"/>
    <col min="10013" max="10013" width="30.75" style="16" customWidth="1"/>
    <col min="10014" max="10014" width="25.75" style="16" customWidth="1"/>
    <col min="10015" max="10015" width="19.75" style="16" customWidth="1"/>
    <col min="10016" max="10016" width="14.75" style="16" customWidth="1"/>
    <col min="10017" max="10017" width="18.75" style="16" customWidth="1"/>
    <col min="10018" max="10018" width="14.75" style="16" customWidth="1"/>
    <col min="10019" max="10019" width="26.75" style="16" customWidth="1"/>
    <col min="10020" max="10020" width="33.75" style="16" customWidth="1"/>
    <col min="10021" max="10021" width="14.75" style="16" customWidth="1"/>
    <col min="10022" max="10024" width="20.75" style="16" customWidth="1"/>
    <col min="10025" max="10026" width="19.75" style="16" customWidth="1"/>
    <col min="10027" max="10032" width="29.75" style="16" customWidth="1"/>
    <col min="10033" max="10033" width="32.75" style="16" customWidth="1"/>
    <col min="10034" max="10034" width="20.75" style="16" customWidth="1"/>
    <col min="10035" max="10035" width="26.75" style="16" customWidth="1"/>
    <col min="10036" max="10036" width="22.75" style="16" customWidth="1"/>
    <col min="10037" max="10037" width="32.75" style="16" customWidth="1"/>
    <col min="10038" max="10038" width="20.75" style="16" customWidth="1"/>
    <col min="10039" max="10039" width="26.75" style="16" customWidth="1"/>
    <col min="10040" max="10040" width="22.75" style="16" customWidth="1"/>
    <col min="10041" max="10041" width="32.75" style="16" customWidth="1"/>
    <col min="10042" max="10042" width="20.75" style="16" customWidth="1"/>
    <col min="10043" max="10043" width="26.75" style="16" customWidth="1"/>
    <col min="10044" max="10044" width="22.75" style="16" customWidth="1"/>
    <col min="10045" max="10046" width="19.75" style="16" customWidth="1"/>
    <col min="10047" max="10048" width="26.75" style="16" customWidth="1"/>
    <col min="10049" max="10049" width="38.75" style="16" customWidth="1"/>
    <col min="10050" max="10050" width="39.75" style="16" customWidth="1"/>
    <col min="10051" max="10051" width="43.75" style="16" customWidth="1"/>
    <col min="10052" max="10052" width="17.75" style="16" customWidth="1"/>
    <col min="10053" max="10053" width="34.75" style="16" customWidth="1"/>
    <col min="10054" max="10054" width="24.75" style="16" customWidth="1"/>
    <col min="10055" max="10055" width="17.75" style="16" customWidth="1"/>
    <col min="10056" max="10056" width="24.75" style="16" customWidth="1"/>
    <col min="10057" max="10057" width="21.75" style="16" customWidth="1"/>
    <col min="10058" max="10058" width="20.75" style="16" customWidth="1"/>
    <col min="10059" max="10059" width="35.75" style="16" customWidth="1"/>
    <col min="10060" max="10060" width="30.75" style="16" customWidth="1"/>
    <col min="10061" max="10061" width="18.75" style="16" customWidth="1"/>
    <col min="10062" max="10062" width="10.75" style="16" customWidth="1"/>
    <col min="10063" max="10063" width="20.75" style="16" customWidth="1"/>
    <col min="10064" max="10064" width="14.75" style="16" customWidth="1"/>
    <col min="10065" max="10065" width="21.75" style="16" customWidth="1"/>
    <col min="10066" max="10066" width="26.75" style="16" customWidth="1"/>
    <col min="10067" max="10067" width="22.75" style="16" customWidth="1"/>
    <col min="10068" max="10068" width="27.75" style="16" customWidth="1"/>
    <col min="10069" max="10070" width="17.75" style="16" customWidth="1"/>
    <col min="10071" max="10071" width="11.75" style="16" customWidth="1"/>
    <col min="10072" max="10072" width="17.75" style="16" customWidth="1"/>
    <col min="10073" max="10073" width="35.75" style="16" customWidth="1"/>
    <col min="10074" max="10074" width="33.75" style="16" customWidth="1"/>
    <col min="10075" max="10075" width="34.75" style="16" customWidth="1"/>
    <col min="10076" max="10076" width="31.75" style="16" customWidth="1"/>
    <col min="10077" max="10077" width="32.75" style="16" customWidth="1"/>
    <col min="10078" max="10078" width="27.75" style="16" customWidth="1"/>
    <col min="10079" max="10080" width="22.75" style="16" customWidth="1"/>
    <col min="10081" max="10081" width="45.75" style="16" customWidth="1"/>
    <col min="10082" max="10082" width="24.75" style="16" customWidth="1"/>
    <col min="10083" max="10083" width="31.75" style="16" customWidth="1"/>
    <col min="10084" max="10084" width="21.75" style="16" customWidth="1"/>
    <col min="10085" max="10085" width="29.75" style="16" customWidth="1"/>
    <col min="10086" max="10086" width="108.75" style="16" customWidth="1"/>
    <col min="10087" max="10087" width="38.75" style="16" customWidth="1"/>
    <col min="10088" max="10088" width="62.75" style="16" customWidth="1"/>
    <col min="10089" max="10090" width="33.75" style="16" customWidth="1"/>
    <col min="10091" max="10092" width="53.75" style="16" customWidth="1"/>
    <col min="10093" max="10093" width="21.75" style="16" customWidth="1"/>
    <col min="10094" max="10094" width="64.75" style="16" customWidth="1"/>
    <col min="10095" max="10095" width="31.75" style="16" customWidth="1"/>
    <col min="10096" max="10096" width="27.75" style="16" customWidth="1"/>
    <col min="10097" max="10097" width="24.75" style="16" customWidth="1"/>
    <col min="10098" max="10098" width="41.75" style="16" customWidth="1"/>
    <col min="10099" max="10099" width="20.75" style="16" customWidth="1"/>
    <col min="10100" max="10100" width="21.75" style="16" customWidth="1"/>
    <col min="10101" max="10101" width="18.75" style="16" customWidth="1"/>
    <col min="10102" max="10102" width="30.75" style="16" customWidth="1"/>
    <col min="10103" max="10103" width="41.75" style="16" customWidth="1"/>
    <col min="10104" max="10104" width="44.75" style="16" customWidth="1"/>
    <col min="10105" max="10105" width="57.75" style="16" customWidth="1"/>
    <col min="10106" max="10106" width="19.75" style="16" customWidth="1"/>
    <col min="10107" max="10107" width="79.75" style="16" customWidth="1"/>
    <col min="10108" max="10108" width="30.75" style="16" customWidth="1"/>
    <col min="10109" max="10109" width="21.75" style="16" customWidth="1"/>
    <col min="10110" max="10111" width="15.75" style="16" customWidth="1"/>
    <col min="10112" max="10112" width="28.75" style="16" customWidth="1"/>
    <col min="10113" max="10113" width="35.75" style="1" customWidth="1"/>
    <col min="10114" max="10114" width="25.75" style="16" customWidth="1"/>
    <col min="10115" max="10115" width="22.75" style="16" customWidth="1"/>
    <col min="10116" max="10116" width="10.75" style="16" customWidth="1"/>
    <col min="10117" max="10117" width="29.75" style="16" customWidth="1"/>
    <col min="10118" max="10118" width="27.75" style="16" customWidth="1"/>
    <col min="10119" max="10119" width="17.75" style="16" customWidth="1"/>
    <col min="10120" max="10120" width="20.75" style="16" customWidth="1"/>
    <col min="10121" max="10121" width="29.75" style="16" customWidth="1"/>
    <col min="10122" max="10122" width="17.75" style="16" customWidth="1"/>
    <col min="10123" max="10124" width="23.75" style="16" customWidth="1"/>
    <col min="10125" max="10125" width="37.75" style="16" customWidth="1"/>
    <col min="10126" max="10126" width="23.75" style="16" customWidth="1"/>
    <col min="10127" max="10127" width="37.75" style="16" customWidth="1"/>
    <col min="10128" max="10128" width="23.75" style="16" customWidth="1"/>
    <col min="10129" max="10129" width="37.75" style="16" customWidth="1"/>
    <col min="10130" max="10130" width="14.75" style="16" customWidth="1"/>
    <col min="10131" max="10131" width="29.75" style="16" customWidth="1"/>
    <col min="10132" max="10132" width="40.75" style="16" customWidth="1"/>
    <col min="10133" max="10133" width="31.75" style="16" customWidth="1"/>
    <col min="10134" max="10134" width="19.75" style="16" customWidth="1"/>
    <col min="10135" max="10139" width="21.75" style="16" customWidth="1"/>
    <col min="10140" max="10140" width="27.75" style="16" customWidth="1"/>
    <col min="10141" max="10141" width="30.75" style="16" customWidth="1"/>
    <col min="10142" max="10142" width="25.75" style="16" customWidth="1"/>
    <col min="10143" max="10143" width="19.75" style="16" customWidth="1"/>
    <col min="10144" max="10144" width="14.75" style="16" customWidth="1"/>
    <col min="10145" max="10145" width="18.75" style="16" customWidth="1"/>
    <col min="10146" max="10146" width="14.75" style="16" customWidth="1"/>
    <col min="10147" max="10147" width="26.75" style="16" customWidth="1"/>
    <col min="10148" max="10148" width="33.75" style="16" customWidth="1"/>
    <col min="10149" max="10149" width="14.75" style="16" customWidth="1"/>
    <col min="10150" max="10152" width="20.75" style="16" customWidth="1"/>
    <col min="10153" max="10154" width="19.75" style="16" customWidth="1"/>
    <col min="10155" max="10160" width="29.75" style="16" customWidth="1"/>
    <col min="10161" max="10161" width="32.75" style="16" customWidth="1"/>
    <col min="10162" max="10162" width="20.75" style="16" customWidth="1"/>
    <col min="10163" max="10163" width="26.75" style="16" customWidth="1"/>
    <col min="10164" max="10164" width="22.75" style="16" customWidth="1"/>
    <col min="10165" max="10165" width="32.75" style="16" customWidth="1"/>
    <col min="10166" max="10166" width="20.75" style="16" customWidth="1"/>
    <col min="10167" max="10167" width="26.75" style="16" customWidth="1"/>
    <col min="10168" max="10168" width="22.75" style="16" customWidth="1"/>
    <col min="10169" max="10169" width="32.75" style="16" customWidth="1"/>
    <col min="10170" max="10170" width="20.75" style="16" customWidth="1"/>
    <col min="10171" max="10171" width="26.75" style="16" customWidth="1"/>
    <col min="10172" max="10172" width="22.75" style="16" customWidth="1"/>
    <col min="10173" max="10174" width="19.75" style="16" customWidth="1"/>
    <col min="10175" max="10176" width="26.75" style="16" customWidth="1"/>
    <col min="10177" max="10177" width="38.75" style="16" customWidth="1"/>
    <col min="10178" max="10178" width="39.75" style="16" customWidth="1"/>
    <col min="10179" max="10179" width="43.75" style="16" customWidth="1"/>
    <col min="10180" max="10180" width="17.75" style="16" customWidth="1"/>
    <col min="10181" max="10181" width="34.75" style="16" customWidth="1"/>
    <col min="10182" max="10182" width="24.75" style="16" customWidth="1"/>
    <col min="10183" max="10183" width="17.75" style="16" customWidth="1"/>
    <col min="10184" max="10184" width="24.75" style="16" customWidth="1"/>
    <col min="10185" max="10185" width="21.75" style="16" customWidth="1"/>
    <col min="10186" max="10186" width="20.75" style="16" customWidth="1"/>
    <col min="10187" max="10187" width="35.75" style="16" customWidth="1"/>
    <col min="10188" max="10188" width="30.75" style="16" customWidth="1"/>
    <col min="10189" max="10189" width="18.75" style="16" customWidth="1"/>
    <col min="10190" max="10190" width="10.75" style="16" customWidth="1"/>
    <col min="10191" max="10191" width="20.75" style="16" customWidth="1"/>
    <col min="10192" max="10192" width="14.75" style="16" customWidth="1"/>
    <col min="10193" max="10193" width="21.75" style="16" customWidth="1"/>
    <col min="10194" max="10194" width="26.75" style="16" customWidth="1"/>
    <col min="10195" max="10195" width="22.75" style="16" customWidth="1"/>
    <col min="10196" max="10196" width="27.75" style="16" customWidth="1"/>
    <col min="10197" max="10198" width="17.75" style="16" customWidth="1"/>
    <col min="10199" max="10199" width="11.75" style="16" customWidth="1"/>
    <col min="10200" max="10200" width="17.75" style="16" customWidth="1"/>
    <col min="10201" max="10201" width="35.75" style="16" customWidth="1"/>
    <col min="10202" max="10202" width="33.75" style="16" customWidth="1"/>
    <col min="10203" max="10203" width="34.75" style="16" customWidth="1"/>
    <col min="10204" max="10204" width="31.75" style="16" customWidth="1"/>
    <col min="10205" max="10205" width="32.75" style="16" customWidth="1"/>
    <col min="10206" max="10206" width="27.75" style="16" customWidth="1"/>
    <col min="10207" max="10208" width="22.75" style="16" customWidth="1"/>
    <col min="10209" max="10209" width="45.75" style="16" customWidth="1"/>
    <col min="10210" max="10210" width="24.75" style="16" customWidth="1"/>
    <col min="10211" max="10211" width="31.75" style="16" customWidth="1"/>
    <col min="10212" max="10212" width="21.75" style="16" customWidth="1"/>
    <col min="10213" max="10213" width="29.75" style="16" customWidth="1"/>
    <col min="10214" max="10214" width="108.75" style="16" customWidth="1"/>
    <col min="10215" max="10215" width="38.75" style="16" customWidth="1"/>
    <col min="10216" max="10216" width="62.75" style="16" customWidth="1"/>
    <col min="10217" max="10218" width="33.75" style="16" customWidth="1"/>
    <col min="10219" max="10220" width="53.75" style="16" customWidth="1"/>
    <col min="10221" max="10221" width="21.75" style="16" customWidth="1"/>
    <col min="10222" max="10222" width="64.75" style="16" customWidth="1"/>
    <col min="10223" max="10223" width="31.75" style="16" customWidth="1"/>
    <col min="10224" max="10224" width="27.75" style="16" customWidth="1"/>
    <col min="10225" max="10225" width="24.75" style="16" customWidth="1"/>
    <col min="10226" max="10226" width="41.75" style="16" customWidth="1"/>
    <col min="10227" max="10227" width="20.75" style="16" customWidth="1"/>
    <col min="10228" max="10228" width="21.75" style="16" customWidth="1"/>
    <col min="10229" max="10229" width="18.75" style="16" customWidth="1"/>
    <col min="10230" max="10230" width="30.75" style="16" customWidth="1"/>
    <col min="10231" max="10231" width="41.75" style="16" customWidth="1"/>
    <col min="10232" max="10232" width="44.75" style="16" customWidth="1"/>
    <col min="10233" max="10233" width="57.75" style="16" customWidth="1"/>
    <col min="10234" max="10234" width="19.75" style="16" customWidth="1"/>
    <col min="10235" max="10235" width="79.75" style="16" customWidth="1"/>
    <col min="10236" max="10236" width="30.75" style="16" customWidth="1"/>
    <col min="10237" max="10237" width="21.75" style="16" customWidth="1"/>
    <col min="10238" max="10239" width="15.75" style="16" customWidth="1"/>
    <col min="10240" max="10240" width="28.75" style="16" customWidth="1"/>
    <col min="10241" max="10241" width="35.75" style="1" customWidth="1"/>
    <col min="10242" max="10242" width="25.75" style="16" customWidth="1"/>
    <col min="10243" max="10243" width="22.75" style="16" customWidth="1"/>
    <col min="10244" max="10244" width="10.75" style="16" customWidth="1"/>
    <col min="10245" max="10245" width="29.75" style="16" customWidth="1"/>
    <col min="10246" max="10246" width="27.75" style="16" customWidth="1"/>
    <col min="10247" max="10247" width="17.75" style="16" customWidth="1"/>
    <col min="10248" max="10248" width="20.75" style="16" customWidth="1"/>
    <col min="10249" max="10249" width="29.75" style="16" customWidth="1"/>
    <col min="10250" max="10250" width="17.75" style="16" customWidth="1"/>
    <col min="10251" max="10252" width="23.75" style="16" customWidth="1"/>
    <col min="10253" max="10253" width="37.75" style="16" customWidth="1"/>
    <col min="10254" max="10254" width="23.75" style="16" customWidth="1"/>
    <col min="10255" max="10255" width="37.75" style="16" customWidth="1"/>
    <col min="10256" max="10256" width="23.75" style="16" customWidth="1"/>
    <col min="10257" max="10257" width="37.75" style="16" customWidth="1"/>
    <col min="10258" max="10258" width="14.75" style="16" customWidth="1"/>
    <col min="10259" max="10259" width="29.75" style="16" customWidth="1"/>
    <col min="10260" max="10260" width="40.75" style="16" customWidth="1"/>
    <col min="10261" max="10261" width="31.75" style="16" customWidth="1"/>
    <col min="10262" max="10262" width="19.75" style="16" customWidth="1"/>
    <col min="10263" max="10267" width="21.75" style="16" customWidth="1"/>
    <col min="10268" max="10268" width="27.75" style="16" customWidth="1"/>
    <col min="10269" max="10269" width="30.75" style="16" customWidth="1"/>
    <col min="10270" max="10270" width="25.75" style="16" customWidth="1"/>
    <col min="10271" max="10271" width="19.75" style="16" customWidth="1"/>
    <col min="10272" max="10272" width="14.75" style="16" customWidth="1"/>
    <col min="10273" max="10273" width="18.75" style="16" customWidth="1"/>
    <col min="10274" max="10274" width="14.75" style="16" customWidth="1"/>
    <col min="10275" max="10275" width="26.75" style="16" customWidth="1"/>
    <col min="10276" max="10276" width="33.75" style="16" customWidth="1"/>
    <col min="10277" max="10277" width="14.75" style="16" customWidth="1"/>
    <col min="10278" max="10280" width="20.75" style="16" customWidth="1"/>
    <col min="10281" max="10282" width="19.75" style="16" customWidth="1"/>
    <col min="10283" max="10288" width="29.75" style="16" customWidth="1"/>
    <col min="10289" max="10289" width="32.75" style="16" customWidth="1"/>
    <col min="10290" max="10290" width="20.75" style="16" customWidth="1"/>
    <col min="10291" max="10291" width="26.75" style="16" customWidth="1"/>
    <col min="10292" max="10292" width="22.75" style="16" customWidth="1"/>
    <col min="10293" max="10293" width="32.75" style="16" customWidth="1"/>
    <col min="10294" max="10294" width="20.75" style="16" customWidth="1"/>
    <col min="10295" max="10295" width="26.75" style="16" customWidth="1"/>
    <col min="10296" max="10296" width="22.75" style="16" customWidth="1"/>
    <col min="10297" max="10297" width="32.75" style="16" customWidth="1"/>
    <col min="10298" max="10298" width="20.75" style="16" customWidth="1"/>
    <col min="10299" max="10299" width="26.75" style="16" customWidth="1"/>
    <col min="10300" max="10300" width="22.75" style="16" customWidth="1"/>
    <col min="10301" max="10302" width="19.75" style="16" customWidth="1"/>
    <col min="10303" max="10304" width="26.75" style="16" customWidth="1"/>
    <col min="10305" max="10305" width="38.75" style="16" customWidth="1"/>
    <col min="10306" max="10306" width="39.75" style="16" customWidth="1"/>
    <col min="10307" max="10307" width="43.75" style="16" customWidth="1"/>
    <col min="10308" max="10308" width="17.75" style="16" customWidth="1"/>
    <col min="10309" max="10309" width="34.75" style="16" customWidth="1"/>
    <col min="10310" max="10310" width="24.75" style="16" customWidth="1"/>
    <col min="10311" max="10311" width="17.75" style="16" customWidth="1"/>
    <col min="10312" max="10312" width="24.75" style="16" customWidth="1"/>
    <col min="10313" max="10313" width="21.75" style="16" customWidth="1"/>
    <col min="10314" max="10314" width="20.75" style="16" customWidth="1"/>
    <col min="10315" max="10315" width="35.75" style="16" customWidth="1"/>
    <col min="10316" max="10316" width="30.75" style="16" customWidth="1"/>
    <col min="10317" max="10317" width="18.75" style="16" customWidth="1"/>
    <col min="10318" max="10318" width="10.75" style="16" customWidth="1"/>
    <col min="10319" max="10319" width="20.75" style="16" customWidth="1"/>
    <col min="10320" max="10320" width="14.75" style="16" customWidth="1"/>
    <col min="10321" max="10321" width="21.75" style="16" customWidth="1"/>
    <col min="10322" max="10322" width="26.75" style="16" customWidth="1"/>
    <col min="10323" max="10323" width="22.75" style="16" customWidth="1"/>
    <col min="10324" max="10324" width="27.75" style="16" customWidth="1"/>
    <col min="10325" max="10326" width="17.75" style="16" customWidth="1"/>
    <col min="10327" max="10327" width="11.75" style="16" customWidth="1"/>
    <col min="10328" max="10328" width="17.75" style="16" customWidth="1"/>
    <col min="10329" max="10329" width="35.75" style="16" customWidth="1"/>
    <col min="10330" max="10330" width="33.75" style="16" customWidth="1"/>
    <col min="10331" max="10331" width="34.75" style="16" customWidth="1"/>
    <col min="10332" max="10332" width="31.75" style="16" customWidth="1"/>
    <col min="10333" max="10333" width="32.75" style="16" customWidth="1"/>
    <col min="10334" max="10334" width="27.75" style="16" customWidth="1"/>
    <col min="10335" max="10336" width="22.75" style="16" customWidth="1"/>
    <col min="10337" max="10337" width="45.75" style="16" customWidth="1"/>
    <col min="10338" max="10338" width="24.75" style="16" customWidth="1"/>
    <col min="10339" max="10339" width="31.75" style="16" customWidth="1"/>
    <col min="10340" max="10340" width="21.75" style="16" customWidth="1"/>
    <col min="10341" max="10341" width="29.75" style="16" customWidth="1"/>
    <col min="10342" max="10342" width="108.75" style="16" customWidth="1"/>
    <col min="10343" max="10343" width="38.75" style="16" customWidth="1"/>
    <col min="10344" max="10344" width="62.75" style="16" customWidth="1"/>
    <col min="10345" max="10346" width="33.75" style="16" customWidth="1"/>
    <col min="10347" max="10348" width="53.75" style="16" customWidth="1"/>
    <col min="10349" max="10349" width="21.75" style="16" customWidth="1"/>
    <col min="10350" max="10350" width="64.75" style="16" customWidth="1"/>
    <col min="10351" max="10351" width="31.75" style="16" customWidth="1"/>
    <col min="10352" max="10352" width="27.75" style="16" customWidth="1"/>
    <col min="10353" max="10353" width="24.75" style="16" customWidth="1"/>
    <col min="10354" max="10354" width="41.75" style="16" customWidth="1"/>
    <col min="10355" max="10355" width="20.75" style="16" customWidth="1"/>
    <col min="10356" max="10356" width="21.75" style="16" customWidth="1"/>
    <col min="10357" max="10357" width="18.75" style="16" customWidth="1"/>
    <col min="10358" max="10358" width="30.75" style="16" customWidth="1"/>
    <col min="10359" max="10359" width="41.75" style="16" customWidth="1"/>
    <col min="10360" max="10360" width="44.75" style="16" customWidth="1"/>
    <col min="10361" max="10361" width="57.75" style="16" customWidth="1"/>
    <col min="10362" max="10362" width="19.75" style="16" customWidth="1"/>
    <col min="10363" max="10363" width="79.75" style="16" customWidth="1"/>
    <col min="10364" max="10364" width="30.75" style="16" customWidth="1"/>
    <col min="10365" max="10365" width="21.75" style="16" customWidth="1"/>
    <col min="10366" max="10367" width="15.75" style="16" customWidth="1"/>
    <col min="10368" max="10368" width="28.75" style="16" customWidth="1"/>
    <col min="10369" max="10369" width="35.75" style="1" customWidth="1"/>
    <col min="10370" max="10370" width="25.75" style="16" customWidth="1"/>
    <col min="10371" max="10371" width="22.75" style="16" customWidth="1"/>
    <col min="10372" max="10372" width="10.75" style="16" customWidth="1"/>
    <col min="10373" max="10373" width="29.75" style="16" customWidth="1"/>
    <col min="10374" max="10374" width="27.75" style="16" customWidth="1"/>
    <col min="10375" max="10375" width="17.75" style="16" customWidth="1"/>
    <col min="10376" max="10376" width="20.75" style="16" customWidth="1"/>
    <col min="10377" max="10377" width="29.75" style="16" customWidth="1"/>
    <col min="10378" max="10378" width="17.75" style="16" customWidth="1"/>
    <col min="10379" max="10380" width="23.75" style="16" customWidth="1"/>
    <col min="10381" max="10381" width="37.75" style="16" customWidth="1"/>
    <col min="10382" max="10382" width="23.75" style="16" customWidth="1"/>
    <col min="10383" max="10383" width="37.75" style="16" customWidth="1"/>
    <col min="10384" max="10384" width="23.75" style="16" customWidth="1"/>
    <col min="10385" max="10385" width="37.75" style="16" customWidth="1"/>
    <col min="10386" max="10386" width="14.75" style="16" customWidth="1"/>
    <col min="10387" max="10387" width="29.75" style="16" customWidth="1"/>
    <col min="10388" max="10388" width="40.75" style="16" customWidth="1"/>
    <col min="10389" max="10389" width="31.75" style="16" customWidth="1"/>
    <col min="10390" max="10390" width="19.75" style="16" customWidth="1"/>
    <col min="10391" max="10395" width="21.75" style="16" customWidth="1"/>
    <col min="10396" max="10396" width="27.75" style="16" customWidth="1"/>
    <col min="10397" max="10397" width="30.75" style="16" customWidth="1"/>
    <col min="10398" max="10398" width="25.75" style="16" customWidth="1"/>
    <col min="10399" max="10399" width="19.75" style="16" customWidth="1"/>
    <col min="10400" max="10400" width="14.75" style="16" customWidth="1"/>
    <col min="10401" max="10401" width="18.75" style="16" customWidth="1"/>
    <col min="10402" max="10402" width="14.75" style="16" customWidth="1"/>
    <col min="10403" max="10403" width="26.75" style="16" customWidth="1"/>
    <col min="10404" max="10404" width="33.75" style="16" customWidth="1"/>
    <col min="10405" max="10405" width="14.75" style="16" customWidth="1"/>
    <col min="10406" max="10408" width="20.75" style="16" customWidth="1"/>
    <col min="10409" max="10410" width="19.75" style="16" customWidth="1"/>
    <col min="10411" max="10416" width="29.75" style="16" customWidth="1"/>
    <col min="10417" max="10417" width="32.75" style="16" customWidth="1"/>
    <col min="10418" max="10418" width="20.75" style="16" customWidth="1"/>
    <col min="10419" max="10419" width="26.75" style="16" customWidth="1"/>
    <col min="10420" max="10420" width="22.75" style="16" customWidth="1"/>
    <col min="10421" max="10421" width="32.75" style="16" customWidth="1"/>
    <col min="10422" max="10422" width="20.75" style="16" customWidth="1"/>
    <col min="10423" max="10423" width="26.75" style="16" customWidth="1"/>
    <col min="10424" max="10424" width="22.75" style="16" customWidth="1"/>
    <col min="10425" max="10425" width="32.75" style="16" customWidth="1"/>
    <col min="10426" max="10426" width="20.75" style="16" customWidth="1"/>
    <col min="10427" max="10427" width="26.75" style="16" customWidth="1"/>
    <col min="10428" max="10428" width="22.75" style="16" customWidth="1"/>
    <col min="10429" max="10430" width="19.75" style="16" customWidth="1"/>
    <col min="10431" max="10432" width="26.75" style="16" customWidth="1"/>
    <col min="10433" max="10433" width="38.75" style="16" customWidth="1"/>
    <col min="10434" max="10434" width="39.75" style="16" customWidth="1"/>
    <col min="10435" max="10435" width="43.75" style="16" customWidth="1"/>
    <col min="10436" max="10436" width="17.75" style="16" customWidth="1"/>
    <col min="10437" max="10437" width="34.75" style="16" customWidth="1"/>
    <col min="10438" max="10438" width="24.75" style="16" customWidth="1"/>
    <col min="10439" max="10439" width="17.75" style="16" customWidth="1"/>
    <col min="10440" max="10440" width="24.75" style="16" customWidth="1"/>
    <col min="10441" max="10441" width="21.75" style="16" customWidth="1"/>
    <col min="10442" max="10442" width="20.75" style="16" customWidth="1"/>
    <col min="10443" max="10443" width="35.75" style="16" customWidth="1"/>
    <col min="10444" max="10444" width="30.75" style="16" customWidth="1"/>
    <col min="10445" max="10445" width="18.75" style="16" customWidth="1"/>
    <col min="10446" max="10446" width="10.75" style="16" customWidth="1"/>
    <col min="10447" max="10447" width="20.75" style="16" customWidth="1"/>
    <col min="10448" max="10448" width="14.75" style="16" customWidth="1"/>
    <col min="10449" max="10449" width="21.75" style="16" customWidth="1"/>
    <col min="10450" max="10450" width="26.75" style="16" customWidth="1"/>
    <col min="10451" max="10451" width="22.75" style="16" customWidth="1"/>
    <col min="10452" max="10452" width="27.75" style="16" customWidth="1"/>
    <col min="10453" max="10454" width="17.75" style="16" customWidth="1"/>
    <col min="10455" max="10455" width="11.75" style="16" customWidth="1"/>
    <col min="10456" max="10456" width="17.75" style="16" customWidth="1"/>
    <col min="10457" max="10457" width="35.75" style="16" customWidth="1"/>
    <col min="10458" max="10458" width="33.75" style="16" customWidth="1"/>
    <col min="10459" max="10459" width="34.75" style="16" customWidth="1"/>
    <col min="10460" max="10460" width="31.75" style="16" customWidth="1"/>
    <col min="10461" max="10461" width="32.75" style="16" customWidth="1"/>
    <col min="10462" max="10462" width="27.75" style="16" customWidth="1"/>
    <col min="10463" max="10464" width="22.75" style="16" customWidth="1"/>
    <col min="10465" max="10465" width="45.75" style="16" customWidth="1"/>
    <col min="10466" max="10466" width="24.75" style="16" customWidth="1"/>
    <col min="10467" max="10467" width="31.75" style="16" customWidth="1"/>
    <col min="10468" max="10468" width="21.75" style="16" customWidth="1"/>
    <col min="10469" max="10469" width="29.75" style="16" customWidth="1"/>
    <col min="10470" max="10470" width="108.75" style="16" customWidth="1"/>
    <col min="10471" max="10471" width="38.75" style="16" customWidth="1"/>
    <col min="10472" max="10472" width="62.75" style="16" customWidth="1"/>
    <col min="10473" max="10474" width="33.75" style="16" customWidth="1"/>
    <col min="10475" max="10476" width="53.75" style="16" customWidth="1"/>
    <col min="10477" max="10477" width="21.75" style="16" customWidth="1"/>
    <col min="10478" max="10478" width="64.75" style="16" customWidth="1"/>
    <col min="10479" max="10479" width="31.75" style="16" customWidth="1"/>
    <col min="10480" max="10480" width="27.75" style="16" customWidth="1"/>
    <col min="10481" max="10481" width="24.75" style="16" customWidth="1"/>
    <col min="10482" max="10482" width="41.75" style="16" customWidth="1"/>
    <col min="10483" max="10483" width="20.75" style="16" customWidth="1"/>
    <col min="10484" max="10484" width="21.75" style="16" customWidth="1"/>
    <col min="10485" max="10485" width="18.75" style="16" customWidth="1"/>
    <col min="10486" max="10486" width="30.75" style="16" customWidth="1"/>
    <col min="10487" max="10487" width="41.75" style="16" customWidth="1"/>
    <col min="10488" max="10488" width="44.75" style="16" customWidth="1"/>
    <col min="10489" max="10489" width="57.75" style="16" customWidth="1"/>
    <col min="10490" max="10490" width="19.75" style="16" customWidth="1"/>
    <col min="10491" max="10491" width="79.75" style="16" customWidth="1"/>
    <col min="10492" max="10492" width="30.75" style="16" customWidth="1"/>
    <col min="10493" max="10493" width="21.75" style="16" customWidth="1"/>
    <col min="10494" max="10495" width="15.75" style="16" customWidth="1"/>
    <col min="10496" max="10496" width="28.75" style="16" customWidth="1"/>
    <col min="10497" max="10497" width="35.75" style="1" customWidth="1"/>
    <col min="10498" max="10498" width="25.75" style="16" customWidth="1"/>
    <col min="10499" max="10499" width="22.75" style="16" customWidth="1"/>
    <col min="10500" max="10500" width="10.75" style="16" customWidth="1"/>
    <col min="10501" max="10501" width="29.75" style="16" customWidth="1"/>
    <col min="10502" max="10502" width="27.75" style="16" customWidth="1"/>
    <col min="10503" max="10503" width="17.75" style="16" customWidth="1"/>
    <col min="10504" max="10504" width="20.75" style="16" customWidth="1"/>
    <col min="10505" max="10505" width="29.75" style="16" customWidth="1"/>
    <col min="10506" max="10506" width="17.75" style="16" customWidth="1"/>
    <col min="10507" max="10508" width="23.75" style="16" customWidth="1"/>
    <col min="10509" max="10509" width="37.75" style="16" customWidth="1"/>
    <col min="10510" max="10510" width="23.75" style="16" customWidth="1"/>
    <col min="10511" max="10511" width="37.75" style="16" customWidth="1"/>
    <col min="10512" max="10512" width="23.75" style="16" customWidth="1"/>
    <col min="10513" max="10513" width="37.75" style="16" customWidth="1"/>
    <col min="10514" max="10514" width="14.75" style="16" customWidth="1"/>
    <col min="10515" max="10515" width="29.75" style="16" customWidth="1"/>
    <col min="10516" max="10516" width="40.75" style="16" customWidth="1"/>
    <col min="10517" max="10517" width="31.75" style="16" customWidth="1"/>
    <col min="10518" max="10518" width="19.75" style="16" customWidth="1"/>
    <col min="10519" max="10523" width="21.75" style="16" customWidth="1"/>
    <col min="10524" max="10524" width="27.75" style="16" customWidth="1"/>
    <col min="10525" max="10525" width="30.75" style="16" customWidth="1"/>
    <col min="10526" max="10526" width="25.75" style="16" customWidth="1"/>
    <col min="10527" max="10527" width="19.75" style="16" customWidth="1"/>
    <col min="10528" max="10528" width="14.75" style="16" customWidth="1"/>
    <col min="10529" max="10529" width="18.75" style="16" customWidth="1"/>
    <col min="10530" max="10530" width="14.75" style="16" customWidth="1"/>
    <col min="10531" max="10531" width="26.75" style="16" customWidth="1"/>
    <col min="10532" max="10532" width="33.75" style="16" customWidth="1"/>
    <col min="10533" max="10533" width="14.75" style="16" customWidth="1"/>
    <col min="10534" max="10536" width="20.75" style="16" customWidth="1"/>
    <col min="10537" max="10538" width="19.75" style="16" customWidth="1"/>
    <col min="10539" max="10544" width="29.75" style="16" customWidth="1"/>
    <col min="10545" max="10545" width="32.75" style="16" customWidth="1"/>
    <col min="10546" max="10546" width="20.75" style="16" customWidth="1"/>
    <col min="10547" max="10547" width="26.75" style="16" customWidth="1"/>
    <col min="10548" max="10548" width="22.75" style="16" customWidth="1"/>
    <col min="10549" max="10549" width="32.75" style="16" customWidth="1"/>
    <col min="10550" max="10550" width="20.75" style="16" customWidth="1"/>
    <col min="10551" max="10551" width="26.75" style="16" customWidth="1"/>
    <col min="10552" max="10552" width="22.75" style="16" customWidth="1"/>
    <col min="10553" max="10553" width="32.75" style="16" customWidth="1"/>
    <col min="10554" max="10554" width="20.75" style="16" customWidth="1"/>
    <col min="10555" max="10555" width="26.75" style="16" customWidth="1"/>
    <col min="10556" max="10556" width="22.75" style="16" customWidth="1"/>
    <col min="10557" max="10558" width="19.75" style="16" customWidth="1"/>
    <col min="10559" max="10560" width="26.75" style="16" customWidth="1"/>
    <col min="10561" max="10561" width="38.75" style="16" customWidth="1"/>
    <col min="10562" max="10562" width="39.75" style="16" customWidth="1"/>
    <col min="10563" max="10563" width="43.75" style="16" customWidth="1"/>
    <col min="10564" max="10564" width="17.75" style="16" customWidth="1"/>
    <col min="10565" max="10565" width="34.75" style="16" customWidth="1"/>
    <col min="10566" max="10566" width="24.75" style="16" customWidth="1"/>
    <col min="10567" max="10567" width="17.75" style="16" customWidth="1"/>
    <col min="10568" max="10568" width="24.75" style="16" customWidth="1"/>
    <col min="10569" max="10569" width="21.75" style="16" customWidth="1"/>
    <col min="10570" max="10570" width="20.75" style="16" customWidth="1"/>
    <col min="10571" max="10571" width="35.75" style="16" customWidth="1"/>
    <col min="10572" max="10572" width="30.75" style="16" customWidth="1"/>
    <col min="10573" max="10573" width="18.75" style="16" customWidth="1"/>
    <col min="10574" max="10574" width="10.75" style="16" customWidth="1"/>
    <col min="10575" max="10575" width="20.75" style="16" customWidth="1"/>
    <col min="10576" max="10576" width="14.75" style="16" customWidth="1"/>
    <col min="10577" max="10577" width="21.75" style="16" customWidth="1"/>
    <col min="10578" max="10578" width="26.75" style="16" customWidth="1"/>
    <col min="10579" max="10579" width="22.75" style="16" customWidth="1"/>
    <col min="10580" max="10580" width="27.75" style="16" customWidth="1"/>
    <col min="10581" max="10582" width="17.75" style="16" customWidth="1"/>
    <col min="10583" max="10583" width="11.75" style="16" customWidth="1"/>
    <col min="10584" max="10584" width="17.75" style="16" customWidth="1"/>
    <col min="10585" max="10585" width="35.75" style="16" customWidth="1"/>
    <col min="10586" max="10586" width="33.75" style="16" customWidth="1"/>
    <col min="10587" max="10587" width="34.75" style="16" customWidth="1"/>
    <col min="10588" max="10588" width="31.75" style="16" customWidth="1"/>
    <col min="10589" max="10589" width="32.75" style="16" customWidth="1"/>
    <col min="10590" max="10590" width="27.75" style="16" customWidth="1"/>
    <col min="10591" max="10592" width="22.75" style="16" customWidth="1"/>
    <col min="10593" max="10593" width="45.75" style="16" customWidth="1"/>
    <col min="10594" max="10594" width="24.75" style="16" customWidth="1"/>
    <col min="10595" max="10595" width="31.75" style="16" customWidth="1"/>
    <col min="10596" max="10596" width="21.75" style="16" customWidth="1"/>
    <col min="10597" max="10597" width="29.75" style="16" customWidth="1"/>
    <col min="10598" max="10598" width="108.75" style="16" customWidth="1"/>
    <col min="10599" max="10599" width="38.75" style="16" customWidth="1"/>
    <col min="10600" max="10600" width="62.75" style="16" customWidth="1"/>
    <col min="10601" max="10602" width="33.75" style="16" customWidth="1"/>
    <col min="10603" max="10604" width="53.75" style="16" customWidth="1"/>
    <col min="10605" max="10605" width="21.75" style="16" customWidth="1"/>
    <col min="10606" max="10606" width="64.75" style="16" customWidth="1"/>
    <col min="10607" max="10607" width="31.75" style="16" customWidth="1"/>
    <col min="10608" max="10608" width="27.75" style="16" customWidth="1"/>
    <col min="10609" max="10609" width="24.75" style="16" customWidth="1"/>
    <col min="10610" max="10610" width="41.75" style="16" customWidth="1"/>
    <col min="10611" max="10611" width="20.75" style="16" customWidth="1"/>
    <col min="10612" max="10612" width="21.75" style="16" customWidth="1"/>
    <col min="10613" max="10613" width="18.75" style="16" customWidth="1"/>
    <col min="10614" max="10614" width="30.75" style="16" customWidth="1"/>
    <col min="10615" max="10615" width="41.75" style="16" customWidth="1"/>
    <col min="10616" max="10616" width="44.75" style="16" customWidth="1"/>
    <col min="10617" max="10617" width="57.75" style="16" customWidth="1"/>
    <col min="10618" max="10618" width="19.75" style="16" customWidth="1"/>
    <col min="10619" max="10619" width="79.75" style="16" customWidth="1"/>
    <col min="10620" max="10620" width="30.75" style="16" customWidth="1"/>
    <col min="10621" max="10621" width="21.75" style="16" customWidth="1"/>
    <col min="10622" max="10623" width="15.75" style="16" customWidth="1"/>
    <col min="10624" max="10624" width="28.75" style="16" customWidth="1"/>
    <col min="10625" max="10625" width="35.75" style="1" customWidth="1"/>
    <col min="10626" max="10626" width="25.75" style="16" customWidth="1"/>
    <col min="10627" max="10627" width="22.75" style="16" customWidth="1"/>
    <col min="10628" max="10628" width="10.75" style="16" customWidth="1"/>
    <col min="10629" max="10629" width="29.75" style="16" customWidth="1"/>
    <col min="10630" max="10630" width="27.75" style="16" customWidth="1"/>
    <col min="10631" max="10631" width="17.75" style="16" customWidth="1"/>
    <col min="10632" max="10632" width="20.75" style="16" customWidth="1"/>
    <col min="10633" max="10633" width="29.75" style="16" customWidth="1"/>
    <col min="10634" max="10634" width="17.75" style="16" customWidth="1"/>
    <col min="10635" max="10636" width="23.75" style="16" customWidth="1"/>
    <col min="10637" max="10637" width="37.75" style="16" customWidth="1"/>
    <col min="10638" max="10638" width="23.75" style="16" customWidth="1"/>
    <col min="10639" max="10639" width="37.75" style="16" customWidth="1"/>
    <col min="10640" max="10640" width="23.75" style="16" customWidth="1"/>
    <col min="10641" max="10641" width="37.75" style="16" customWidth="1"/>
    <col min="10642" max="10642" width="14.75" style="16" customWidth="1"/>
    <col min="10643" max="10643" width="29.75" style="16" customWidth="1"/>
    <col min="10644" max="10644" width="40.75" style="16" customWidth="1"/>
    <col min="10645" max="10645" width="31.75" style="16" customWidth="1"/>
    <col min="10646" max="10646" width="19.75" style="16" customWidth="1"/>
    <col min="10647" max="10651" width="21.75" style="16" customWidth="1"/>
    <col min="10652" max="10652" width="27.75" style="16" customWidth="1"/>
    <col min="10653" max="10653" width="30.75" style="16" customWidth="1"/>
    <col min="10654" max="10654" width="25.75" style="16" customWidth="1"/>
    <col min="10655" max="10655" width="19.75" style="16" customWidth="1"/>
    <col min="10656" max="10656" width="14.75" style="16" customWidth="1"/>
    <col min="10657" max="10657" width="18.75" style="16" customWidth="1"/>
    <col min="10658" max="10658" width="14.75" style="16" customWidth="1"/>
    <col min="10659" max="10659" width="26.75" style="16" customWidth="1"/>
    <col min="10660" max="10660" width="33.75" style="16" customWidth="1"/>
    <col min="10661" max="10661" width="14.75" style="16" customWidth="1"/>
    <col min="10662" max="10664" width="20.75" style="16" customWidth="1"/>
    <col min="10665" max="10666" width="19.75" style="16" customWidth="1"/>
    <col min="10667" max="10672" width="29.75" style="16" customWidth="1"/>
    <col min="10673" max="10673" width="32.75" style="16" customWidth="1"/>
    <col min="10674" max="10674" width="20.75" style="16" customWidth="1"/>
    <col min="10675" max="10675" width="26.75" style="16" customWidth="1"/>
    <col min="10676" max="10676" width="22.75" style="16" customWidth="1"/>
    <col min="10677" max="10677" width="32.75" style="16" customWidth="1"/>
    <col min="10678" max="10678" width="20.75" style="16" customWidth="1"/>
    <col min="10679" max="10679" width="26.75" style="16" customWidth="1"/>
    <col min="10680" max="10680" width="22.75" style="16" customWidth="1"/>
    <col min="10681" max="10681" width="32.75" style="16" customWidth="1"/>
    <col min="10682" max="10682" width="20.75" style="16" customWidth="1"/>
    <col min="10683" max="10683" width="26.75" style="16" customWidth="1"/>
    <col min="10684" max="10684" width="22.75" style="16" customWidth="1"/>
    <col min="10685" max="10686" width="19.75" style="16" customWidth="1"/>
    <col min="10687" max="10688" width="26.75" style="16" customWidth="1"/>
    <col min="10689" max="10689" width="38.75" style="16" customWidth="1"/>
    <col min="10690" max="10690" width="39.75" style="16" customWidth="1"/>
    <col min="10691" max="10691" width="43.75" style="16" customWidth="1"/>
    <col min="10692" max="10692" width="17.75" style="16" customWidth="1"/>
    <col min="10693" max="10693" width="34.75" style="16" customWidth="1"/>
    <col min="10694" max="10694" width="24.75" style="16" customWidth="1"/>
    <col min="10695" max="10695" width="17.75" style="16" customWidth="1"/>
    <col min="10696" max="10696" width="24.75" style="16" customWidth="1"/>
    <col min="10697" max="10697" width="21.75" style="16" customWidth="1"/>
    <col min="10698" max="10698" width="20.75" style="16" customWidth="1"/>
    <col min="10699" max="10699" width="35.75" style="16" customWidth="1"/>
    <col min="10700" max="10700" width="30.75" style="16" customWidth="1"/>
    <col min="10701" max="10701" width="18.75" style="16" customWidth="1"/>
    <col min="10702" max="10702" width="10.75" style="16" customWidth="1"/>
    <col min="10703" max="10703" width="20.75" style="16" customWidth="1"/>
    <col min="10704" max="10704" width="14.75" style="16" customWidth="1"/>
    <col min="10705" max="10705" width="21.75" style="16" customWidth="1"/>
    <col min="10706" max="10706" width="26.75" style="16" customWidth="1"/>
    <col min="10707" max="10707" width="22.75" style="16" customWidth="1"/>
    <col min="10708" max="10708" width="27.75" style="16" customWidth="1"/>
    <col min="10709" max="10710" width="17.75" style="16" customWidth="1"/>
    <col min="10711" max="10711" width="11.75" style="16" customWidth="1"/>
    <col min="10712" max="10712" width="17.75" style="16" customWidth="1"/>
    <col min="10713" max="10713" width="35.75" style="16" customWidth="1"/>
    <col min="10714" max="10714" width="33.75" style="16" customWidth="1"/>
    <col min="10715" max="10715" width="34.75" style="16" customWidth="1"/>
    <col min="10716" max="10716" width="31.75" style="16" customWidth="1"/>
    <col min="10717" max="10717" width="32.75" style="16" customWidth="1"/>
    <col min="10718" max="10718" width="27.75" style="16" customWidth="1"/>
    <col min="10719" max="10720" width="22.75" style="16" customWidth="1"/>
    <col min="10721" max="10721" width="45.75" style="16" customWidth="1"/>
    <col min="10722" max="10722" width="24.75" style="16" customWidth="1"/>
    <col min="10723" max="10723" width="31.75" style="16" customWidth="1"/>
    <col min="10724" max="10724" width="21.75" style="16" customWidth="1"/>
    <col min="10725" max="10725" width="29.75" style="16" customWidth="1"/>
    <col min="10726" max="10726" width="108.75" style="16" customWidth="1"/>
    <col min="10727" max="10727" width="38.75" style="16" customWidth="1"/>
    <col min="10728" max="10728" width="62.75" style="16" customWidth="1"/>
    <col min="10729" max="10730" width="33.75" style="16" customWidth="1"/>
    <col min="10731" max="10732" width="53.75" style="16" customWidth="1"/>
    <col min="10733" max="10733" width="21.75" style="16" customWidth="1"/>
    <col min="10734" max="10734" width="64.75" style="16" customWidth="1"/>
    <col min="10735" max="10735" width="31.75" style="16" customWidth="1"/>
    <col min="10736" max="10736" width="27.75" style="16" customWidth="1"/>
    <col min="10737" max="10737" width="24.75" style="16" customWidth="1"/>
    <col min="10738" max="10738" width="41.75" style="16" customWidth="1"/>
    <col min="10739" max="10739" width="20.75" style="16" customWidth="1"/>
    <col min="10740" max="10740" width="21.75" style="16" customWidth="1"/>
    <col min="10741" max="10741" width="18.75" style="16" customWidth="1"/>
    <col min="10742" max="10742" width="30.75" style="16" customWidth="1"/>
    <col min="10743" max="10743" width="41.75" style="16" customWidth="1"/>
    <col min="10744" max="10744" width="44.75" style="16" customWidth="1"/>
    <col min="10745" max="10745" width="57.75" style="16" customWidth="1"/>
    <col min="10746" max="10746" width="19.75" style="16" customWidth="1"/>
    <col min="10747" max="10747" width="79.75" style="16" customWidth="1"/>
    <col min="10748" max="10748" width="30.75" style="16" customWidth="1"/>
    <col min="10749" max="10749" width="21.75" style="16" customWidth="1"/>
    <col min="10750" max="10751" width="15.75" style="16" customWidth="1"/>
    <col min="10752" max="10752" width="28.75" style="16" customWidth="1"/>
    <col min="10753" max="10753" width="35.75" style="1" customWidth="1"/>
    <col min="10754" max="10754" width="25.75" style="16" customWidth="1"/>
    <col min="10755" max="10755" width="22.75" style="16" customWidth="1"/>
    <col min="10756" max="10756" width="10.75" style="16" customWidth="1"/>
    <col min="10757" max="10757" width="29.75" style="16" customWidth="1"/>
    <col min="10758" max="10758" width="27.75" style="16" customWidth="1"/>
    <col min="10759" max="10759" width="17.75" style="16" customWidth="1"/>
    <col min="10760" max="10760" width="20.75" style="16" customWidth="1"/>
    <col min="10761" max="10761" width="29.75" style="16" customWidth="1"/>
    <col min="10762" max="10762" width="17.75" style="16" customWidth="1"/>
    <col min="10763" max="10764" width="23.75" style="16" customWidth="1"/>
    <col min="10765" max="10765" width="37.75" style="16" customWidth="1"/>
    <col min="10766" max="10766" width="23.75" style="16" customWidth="1"/>
    <col min="10767" max="10767" width="37.75" style="16" customWidth="1"/>
    <col min="10768" max="10768" width="23.75" style="16" customWidth="1"/>
    <col min="10769" max="10769" width="37.75" style="16" customWidth="1"/>
    <col min="10770" max="10770" width="14.75" style="16" customWidth="1"/>
    <col min="10771" max="10771" width="29.75" style="16" customWidth="1"/>
    <col min="10772" max="10772" width="40.75" style="16" customWidth="1"/>
    <col min="10773" max="10773" width="31.75" style="16" customWidth="1"/>
    <col min="10774" max="10774" width="19.75" style="16" customWidth="1"/>
    <col min="10775" max="10779" width="21.75" style="16" customWidth="1"/>
    <col min="10780" max="10780" width="27.75" style="16" customWidth="1"/>
    <col min="10781" max="10781" width="30.75" style="16" customWidth="1"/>
    <col min="10782" max="10782" width="25.75" style="16" customWidth="1"/>
    <col min="10783" max="10783" width="19.75" style="16" customWidth="1"/>
    <col min="10784" max="10784" width="14.75" style="16" customWidth="1"/>
    <col min="10785" max="10785" width="18.75" style="16" customWidth="1"/>
    <col min="10786" max="10786" width="14.75" style="16" customWidth="1"/>
    <col min="10787" max="10787" width="26.75" style="16" customWidth="1"/>
    <col min="10788" max="10788" width="33.75" style="16" customWidth="1"/>
    <col min="10789" max="10789" width="14.75" style="16" customWidth="1"/>
    <col min="10790" max="10792" width="20.75" style="16" customWidth="1"/>
    <col min="10793" max="10794" width="19.75" style="16" customWidth="1"/>
    <col min="10795" max="10800" width="29.75" style="16" customWidth="1"/>
    <col min="10801" max="10801" width="32.75" style="16" customWidth="1"/>
    <col min="10802" max="10802" width="20.75" style="16" customWidth="1"/>
    <col min="10803" max="10803" width="26.75" style="16" customWidth="1"/>
    <col min="10804" max="10804" width="22.75" style="16" customWidth="1"/>
    <col min="10805" max="10805" width="32.75" style="16" customWidth="1"/>
    <col min="10806" max="10806" width="20.75" style="16" customWidth="1"/>
    <col min="10807" max="10807" width="26.75" style="16" customWidth="1"/>
    <col min="10808" max="10808" width="22.75" style="16" customWidth="1"/>
    <col min="10809" max="10809" width="32.75" style="16" customWidth="1"/>
    <col min="10810" max="10810" width="20.75" style="16" customWidth="1"/>
    <col min="10811" max="10811" width="26.75" style="16" customWidth="1"/>
    <col min="10812" max="10812" width="22.75" style="16" customWidth="1"/>
    <col min="10813" max="10814" width="19.75" style="16" customWidth="1"/>
    <col min="10815" max="10816" width="26.75" style="16" customWidth="1"/>
    <col min="10817" max="10817" width="38.75" style="16" customWidth="1"/>
    <col min="10818" max="10818" width="39.75" style="16" customWidth="1"/>
    <col min="10819" max="10819" width="43.75" style="16" customWidth="1"/>
    <col min="10820" max="10820" width="17.75" style="16" customWidth="1"/>
    <col min="10821" max="10821" width="34.75" style="16" customWidth="1"/>
    <col min="10822" max="10822" width="24.75" style="16" customWidth="1"/>
    <col min="10823" max="10823" width="17.75" style="16" customWidth="1"/>
    <col min="10824" max="10824" width="24.75" style="16" customWidth="1"/>
    <col min="10825" max="10825" width="21.75" style="16" customWidth="1"/>
    <col min="10826" max="10826" width="20.75" style="16" customWidth="1"/>
    <col min="10827" max="10827" width="35.75" style="16" customWidth="1"/>
    <col min="10828" max="10828" width="30.75" style="16" customWidth="1"/>
    <col min="10829" max="10829" width="18.75" style="16" customWidth="1"/>
    <col min="10830" max="10830" width="10.75" style="16" customWidth="1"/>
    <col min="10831" max="10831" width="20.75" style="16" customWidth="1"/>
    <col min="10832" max="10832" width="14.75" style="16" customWidth="1"/>
    <col min="10833" max="10833" width="21.75" style="16" customWidth="1"/>
    <col min="10834" max="10834" width="26.75" style="16" customWidth="1"/>
    <col min="10835" max="10835" width="22.75" style="16" customWidth="1"/>
    <col min="10836" max="10836" width="27.75" style="16" customWidth="1"/>
    <col min="10837" max="10838" width="17.75" style="16" customWidth="1"/>
    <col min="10839" max="10839" width="11.75" style="16" customWidth="1"/>
    <col min="10840" max="10840" width="17.75" style="16" customWidth="1"/>
    <col min="10841" max="10841" width="35.75" style="16" customWidth="1"/>
    <col min="10842" max="10842" width="33.75" style="16" customWidth="1"/>
    <col min="10843" max="10843" width="34.75" style="16" customWidth="1"/>
    <col min="10844" max="10844" width="31.75" style="16" customWidth="1"/>
    <col min="10845" max="10845" width="32.75" style="16" customWidth="1"/>
    <col min="10846" max="10846" width="27.75" style="16" customWidth="1"/>
    <col min="10847" max="10848" width="22.75" style="16" customWidth="1"/>
    <col min="10849" max="10849" width="45.75" style="16" customWidth="1"/>
    <col min="10850" max="10850" width="24.75" style="16" customWidth="1"/>
    <col min="10851" max="10851" width="31.75" style="16" customWidth="1"/>
    <col min="10852" max="10852" width="21.75" style="16" customWidth="1"/>
    <col min="10853" max="10853" width="29.75" style="16" customWidth="1"/>
    <col min="10854" max="10854" width="108.75" style="16" customWidth="1"/>
    <col min="10855" max="10855" width="38.75" style="16" customWidth="1"/>
    <col min="10856" max="10856" width="62.75" style="16" customWidth="1"/>
    <col min="10857" max="10858" width="33.75" style="16" customWidth="1"/>
    <col min="10859" max="10860" width="53.75" style="16" customWidth="1"/>
    <col min="10861" max="10861" width="21.75" style="16" customWidth="1"/>
    <col min="10862" max="10862" width="64.75" style="16" customWidth="1"/>
    <col min="10863" max="10863" width="31.75" style="16" customWidth="1"/>
    <col min="10864" max="10864" width="27.75" style="16" customWidth="1"/>
    <col min="10865" max="10865" width="24.75" style="16" customWidth="1"/>
    <col min="10866" max="10866" width="41.75" style="16" customWidth="1"/>
    <col min="10867" max="10867" width="20.75" style="16" customWidth="1"/>
    <col min="10868" max="10868" width="21.75" style="16" customWidth="1"/>
    <col min="10869" max="10869" width="18.75" style="16" customWidth="1"/>
    <col min="10870" max="10870" width="30.75" style="16" customWidth="1"/>
    <col min="10871" max="10871" width="41.75" style="16" customWidth="1"/>
    <col min="10872" max="10872" width="44.75" style="16" customWidth="1"/>
    <col min="10873" max="10873" width="57.75" style="16" customWidth="1"/>
    <col min="10874" max="10874" width="19.75" style="16" customWidth="1"/>
    <col min="10875" max="10875" width="79.75" style="16" customWidth="1"/>
    <col min="10876" max="10876" width="30.75" style="16" customWidth="1"/>
    <col min="10877" max="10877" width="21.75" style="16" customWidth="1"/>
    <col min="10878" max="10879" width="15.75" style="16" customWidth="1"/>
    <col min="10880" max="10880" width="28.75" style="16" customWidth="1"/>
    <col min="10881" max="10881" width="35.75" style="1" customWidth="1"/>
    <col min="10882" max="10882" width="25.75" style="16" customWidth="1"/>
    <col min="10883" max="10883" width="22.75" style="16" customWidth="1"/>
    <col min="10884" max="10884" width="10.75" style="16" customWidth="1"/>
    <col min="10885" max="10885" width="29.75" style="16" customWidth="1"/>
    <col min="10886" max="10886" width="27.75" style="16" customWidth="1"/>
    <col min="10887" max="10887" width="17.75" style="16" customWidth="1"/>
    <col min="10888" max="10888" width="20.75" style="16" customWidth="1"/>
    <col min="10889" max="10889" width="29.75" style="16" customWidth="1"/>
    <col min="10890" max="10890" width="17.75" style="16" customWidth="1"/>
    <col min="10891" max="10892" width="23.75" style="16" customWidth="1"/>
    <col min="10893" max="10893" width="37.75" style="16" customWidth="1"/>
    <col min="10894" max="10894" width="23.75" style="16" customWidth="1"/>
    <col min="10895" max="10895" width="37.75" style="16" customWidth="1"/>
    <col min="10896" max="10896" width="23.75" style="16" customWidth="1"/>
    <col min="10897" max="10897" width="37.75" style="16" customWidth="1"/>
    <col min="10898" max="10898" width="14.75" style="16" customWidth="1"/>
    <col min="10899" max="10899" width="29.75" style="16" customWidth="1"/>
    <col min="10900" max="10900" width="40.75" style="16" customWidth="1"/>
    <col min="10901" max="10901" width="31.75" style="16" customWidth="1"/>
    <col min="10902" max="10902" width="19.75" style="16" customWidth="1"/>
    <col min="10903" max="10907" width="21.75" style="16" customWidth="1"/>
    <col min="10908" max="10908" width="27.75" style="16" customWidth="1"/>
    <col min="10909" max="10909" width="30.75" style="16" customWidth="1"/>
    <col min="10910" max="10910" width="25.75" style="16" customWidth="1"/>
    <col min="10911" max="10911" width="19.75" style="16" customWidth="1"/>
    <col min="10912" max="10912" width="14.75" style="16" customWidth="1"/>
    <col min="10913" max="10913" width="18.75" style="16" customWidth="1"/>
    <col min="10914" max="10914" width="14.75" style="16" customWidth="1"/>
    <col min="10915" max="10915" width="26.75" style="16" customWidth="1"/>
    <col min="10916" max="10916" width="33.75" style="16" customWidth="1"/>
    <col min="10917" max="10917" width="14.75" style="16" customWidth="1"/>
    <col min="10918" max="10920" width="20.75" style="16" customWidth="1"/>
    <col min="10921" max="10922" width="19.75" style="16" customWidth="1"/>
    <col min="10923" max="10928" width="29.75" style="16" customWidth="1"/>
    <col min="10929" max="10929" width="32.75" style="16" customWidth="1"/>
    <col min="10930" max="10930" width="20.75" style="16" customWidth="1"/>
    <col min="10931" max="10931" width="26.75" style="16" customWidth="1"/>
    <col min="10932" max="10932" width="22.75" style="16" customWidth="1"/>
    <col min="10933" max="10933" width="32.75" style="16" customWidth="1"/>
    <col min="10934" max="10934" width="20.75" style="16" customWidth="1"/>
    <col min="10935" max="10935" width="26.75" style="16" customWidth="1"/>
    <col min="10936" max="10936" width="22.75" style="16" customWidth="1"/>
    <col min="10937" max="10937" width="32.75" style="16" customWidth="1"/>
    <col min="10938" max="10938" width="20.75" style="16" customWidth="1"/>
    <col min="10939" max="10939" width="26.75" style="16" customWidth="1"/>
    <col min="10940" max="10940" width="22.75" style="16" customWidth="1"/>
    <col min="10941" max="10942" width="19.75" style="16" customWidth="1"/>
    <col min="10943" max="10944" width="26.75" style="16" customWidth="1"/>
    <col min="10945" max="10945" width="38.75" style="16" customWidth="1"/>
    <col min="10946" max="10946" width="39.75" style="16" customWidth="1"/>
    <col min="10947" max="10947" width="43.75" style="16" customWidth="1"/>
    <col min="10948" max="10948" width="17.75" style="16" customWidth="1"/>
    <col min="10949" max="10949" width="34.75" style="16" customWidth="1"/>
    <col min="10950" max="10950" width="24.75" style="16" customWidth="1"/>
    <col min="10951" max="10951" width="17.75" style="16" customWidth="1"/>
    <col min="10952" max="10952" width="24.75" style="16" customWidth="1"/>
    <col min="10953" max="10953" width="21.75" style="16" customWidth="1"/>
    <col min="10954" max="10954" width="20.75" style="16" customWidth="1"/>
    <col min="10955" max="10955" width="35.75" style="16" customWidth="1"/>
    <col min="10956" max="10956" width="30.75" style="16" customWidth="1"/>
    <col min="10957" max="10957" width="18.75" style="16" customWidth="1"/>
    <col min="10958" max="10958" width="10.75" style="16" customWidth="1"/>
    <col min="10959" max="10959" width="20.75" style="16" customWidth="1"/>
    <col min="10960" max="10960" width="14.75" style="16" customWidth="1"/>
    <col min="10961" max="10961" width="21.75" style="16" customWidth="1"/>
    <col min="10962" max="10962" width="26.75" style="16" customWidth="1"/>
    <col min="10963" max="10963" width="22.75" style="16" customWidth="1"/>
    <col min="10964" max="10964" width="27.75" style="16" customWidth="1"/>
    <col min="10965" max="10966" width="17.75" style="16" customWidth="1"/>
    <col min="10967" max="10967" width="11.75" style="16" customWidth="1"/>
    <col min="10968" max="10968" width="17.75" style="16" customWidth="1"/>
    <col min="10969" max="10969" width="35.75" style="16" customWidth="1"/>
    <col min="10970" max="10970" width="33.75" style="16" customWidth="1"/>
    <col min="10971" max="10971" width="34.75" style="16" customWidth="1"/>
    <col min="10972" max="10972" width="31.75" style="16" customWidth="1"/>
    <col min="10973" max="10973" width="32.75" style="16" customWidth="1"/>
    <col min="10974" max="10974" width="27.75" style="16" customWidth="1"/>
    <col min="10975" max="10976" width="22.75" style="16" customWidth="1"/>
    <col min="10977" max="10977" width="45.75" style="16" customWidth="1"/>
    <col min="10978" max="10978" width="24.75" style="16" customWidth="1"/>
    <col min="10979" max="10979" width="31.75" style="16" customWidth="1"/>
    <col min="10980" max="10980" width="21.75" style="16" customWidth="1"/>
    <col min="10981" max="10981" width="29.75" style="16" customWidth="1"/>
    <col min="10982" max="10982" width="108.75" style="16" customWidth="1"/>
    <col min="10983" max="10983" width="38.75" style="16" customWidth="1"/>
    <col min="10984" max="10984" width="62.75" style="16" customWidth="1"/>
    <col min="10985" max="10986" width="33.75" style="16" customWidth="1"/>
    <col min="10987" max="10988" width="53.75" style="16" customWidth="1"/>
    <col min="10989" max="10989" width="21.75" style="16" customWidth="1"/>
    <col min="10990" max="10990" width="64.75" style="16" customWidth="1"/>
    <col min="10991" max="10991" width="31.75" style="16" customWidth="1"/>
    <col min="10992" max="10992" width="27.75" style="16" customWidth="1"/>
    <col min="10993" max="10993" width="24.75" style="16" customWidth="1"/>
    <col min="10994" max="10994" width="41.75" style="16" customWidth="1"/>
    <col min="10995" max="10995" width="20.75" style="16" customWidth="1"/>
    <col min="10996" max="10996" width="21.75" style="16" customWidth="1"/>
    <col min="10997" max="10997" width="18.75" style="16" customWidth="1"/>
    <col min="10998" max="10998" width="30.75" style="16" customWidth="1"/>
    <col min="10999" max="10999" width="41.75" style="16" customWidth="1"/>
    <col min="11000" max="11000" width="44.75" style="16" customWidth="1"/>
    <col min="11001" max="11001" width="57.75" style="16" customWidth="1"/>
    <col min="11002" max="11002" width="19.75" style="16" customWidth="1"/>
    <col min="11003" max="11003" width="79.75" style="16" customWidth="1"/>
    <col min="11004" max="11004" width="30.75" style="16" customWidth="1"/>
    <col min="11005" max="11005" width="21.75" style="16" customWidth="1"/>
    <col min="11006" max="11007" width="15.75" style="16" customWidth="1"/>
    <col min="11008" max="11008" width="28.75" style="16" customWidth="1"/>
    <col min="11009" max="11009" width="35.75" style="1" customWidth="1"/>
    <col min="11010" max="11010" width="25.75" style="16" customWidth="1"/>
    <col min="11011" max="11011" width="22.75" style="16" customWidth="1"/>
    <col min="11012" max="11012" width="10.75" style="16" customWidth="1"/>
    <col min="11013" max="11013" width="29.75" style="16" customWidth="1"/>
    <col min="11014" max="11014" width="27.75" style="16" customWidth="1"/>
    <col min="11015" max="11015" width="17.75" style="16" customWidth="1"/>
    <col min="11016" max="11016" width="20.75" style="16" customWidth="1"/>
    <col min="11017" max="11017" width="29.75" style="16" customWidth="1"/>
    <col min="11018" max="11018" width="17.75" style="16" customWidth="1"/>
    <col min="11019" max="11020" width="23.75" style="16" customWidth="1"/>
    <col min="11021" max="11021" width="37.75" style="16" customWidth="1"/>
    <col min="11022" max="11022" width="23.75" style="16" customWidth="1"/>
    <col min="11023" max="11023" width="37.75" style="16" customWidth="1"/>
    <col min="11024" max="11024" width="23.75" style="16" customWidth="1"/>
    <col min="11025" max="11025" width="37.75" style="16" customWidth="1"/>
    <col min="11026" max="11026" width="14.75" style="16" customWidth="1"/>
    <col min="11027" max="11027" width="29.75" style="16" customWidth="1"/>
    <col min="11028" max="11028" width="40.75" style="16" customWidth="1"/>
    <col min="11029" max="11029" width="31.75" style="16" customWidth="1"/>
    <col min="11030" max="11030" width="19.75" style="16" customWidth="1"/>
    <col min="11031" max="11035" width="21.75" style="16" customWidth="1"/>
    <col min="11036" max="11036" width="27.75" style="16" customWidth="1"/>
    <col min="11037" max="11037" width="30.75" style="16" customWidth="1"/>
    <col min="11038" max="11038" width="25.75" style="16" customWidth="1"/>
    <col min="11039" max="11039" width="19.75" style="16" customWidth="1"/>
    <col min="11040" max="11040" width="14.75" style="16" customWidth="1"/>
    <col min="11041" max="11041" width="18.75" style="16" customWidth="1"/>
    <col min="11042" max="11042" width="14.75" style="16" customWidth="1"/>
    <col min="11043" max="11043" width="26.75" style="16" customWidth="1"/>
    <col min="11044" max="11044" width="33.75" style="16" customWidth="1"/>
    <col min="11045" max="11045" width="14.75" style="16" customWidth="1"/>
    <col min="11046" max="11048" width="20.75" style="16" customWidth="1"/>
    <col min="11049" max="11050" width="19.75" style="16" customWidth="1"/>
    <col min="11051" max="11056" width="29.75" style="16" customWidth="1"/>
    <col min="11057" max="11057" width="32.75" style="16" customWidth="1"/>
    <col min="11058" max="11058" width="20.75" style="16" customWidth="1"/>
    <col min="11059" max="11059" width="26.75" style="16" customWidth="1"/>
    <col min="11060" max="11060" width="22.75" style="16" customWidth="1"/>
    <col min="11061" max="11061" width="32.75" style="16" customWidth="1"/>
    <col min="11062" max="11062" width="20.75" style="16" customWidth="1"/>
    <col min="11063" max="11063" width="26.75" style="16" customWidth="1"/>
    <col min="11064" max="11064" width="22.75" style="16" customWidth="1"/>
    <col min="11065" max="11065" width="32.75" style="16" customWidth="1"/>
    <col min="11066" max="11066" width="20.75" style="16" customWidth="1"/>
    <col min="11067" max="11067" width="26.75" style="16" customWidth="1"/>
    <col min="11068" max="11068" width="22.75" style="16" customWidth="1"/>
    <col min="11069" max="11070" width="19.75" style="16" customWidth="1"/>
    <col min="11071" max="11072" width="26.75" style="16" customWidth="1"/>
    <col min="11073" max="11073" width="38.75" style="16" customWidth="1"/>
    <col min="11074" max="11074" width="39.75" style="16" customWidth="1"/>
    <col min="11075" max="11075" width="43.75" style="16" customWidth="1"/>
    <col min="11076" max="11076" width="17.75" style="16" customWidth="1"/>
    <col min="11077" max="11077" width="34.75" style="16" customWidth="1"/>
    <col min="11078" max="11078" width="24.75" style="16" customWidth="1"/>
    <col min="11079" max="11079" width="17.75" style="16" customWidth="1"/>
    <col min="11080" max="11080" width="24.75" style="16" customWidth="1"/>
    <col min="11081" max="11081" width="21.75" style="16" customWidth="1"/>
    <col min="11082" max="11082" width="20.75" style="16" customWidth="1"/>
    <col min="11083" max="11083" width="35.75" style="16" customWidth="1"/>
    <col min="11084" max="11084" width="30.75" style="16" customWidth="1"/>
    <col min="11085" max="11085" width="18.75" style="16" customWidth="1"/>
    <col min="11086" max="11086" width="10.75" style="16" customWidth="1"/>
    <col min="11087" max="11087" width="20.75" style="16" customWidth="1"/>
    <col min="11088" max="11088" width="14.75" style="16" customWidth="1"/>
    <col min="11089" max="11089" width="21.75" style="16" customWidth="1"/>
    <col min="11090" max="11090" width="26.75" style="16" customWidth="1"/>
    <col min="11091" max="11091" width="22.75" style="16" customWidth="1"/>
    <col min="11092" max="11092" width="27.75" style="16" customWidth="1"/>
    <col min="11093" max="11094" width="17.75" style="16" customWidth="1"/>
    <col min="11095" max="11095" width="11.75" style="16" customWidth="1"/>
    <col min="11096" max="11096" width="17.75" style="16" customWidth="1"/>
    <col min="11097" max="11097" width="35.75" style="16" customWidth="1"/>
    <col min="11098" max="11098" width="33.75" style="16" customWidth="1"/>
    <col min="11099" max="11099" width="34.75" style="16" customWidth="1"/>
    <col min="11100" max="11100" width="31.75" style="16" customWidth="1"/>
    <col min="11101" max="11101" width="32.75" style="16" customWidth="1"/>
    <col min="11102" max="11102" width="27.75" style="16" customWidth="1"/>
    <col min="11103" max="11104" width="22.75" style="16" customWidth="1"/>
    <col min="11105" max="11105" width="45.75" style="16" customWidth="1"/>
    <col min="11106" max="11106" width="24.75" style="16" customWidth="1"/>
    <col min="11107" max="11107" width="31.75" style="16" customWidth="1"/>
    <col min="11108" max="11108" width="21.75" style="16" customWidth="1"/>
    <col min="11109" max="11109" width="29.75" style="16" customWidth="1"/>
    <col min="11110" max="11110" width="108.75" style="16" customWidth="1"/>
    <col min="11111" max="11111" width="38.75" style="16" customWidth="1"/>
    <col min="11112" max="11112" width="62.75" style="16" customWidth="1"/>
    <col min="11113" max="11114" width="33.75" style="16" customWidth="1"/>
    <col min="11115" max="11116" width="53.75" style="16" customWidth="1"/>
    <col min="11117" max="11117" width="21.75" style="16" customWidth="1"/>
    <col min="11118" max="11118" width="64.75" style="16" customWidth="1"/>
    <col min="11119" max="11119" width="31.75" style="16" customWidth="1"/>
    <col min="11120" max="11120" width="27.75" style="16" customWidth="1"/>
    <col min="11121" max="11121" width="24.75" style="16" customWidth="1"/>
    <col min="11122" max="11122" width="41.75" style="16" customWidth="1"/>
    <col min="11123" max="11123" width="20.75" style="16" customWidth="1"/>
    <col min="11124" max="11124" width="21.75" style="16" customWidth="1"/>
    <col min="11125" max="11125" width="18.75" style="16" customWidth="1"/>
    <col min="11126" max="11126" width="30.75" style="16" customWidth="1"/>
    <col min="11127" max="11127" width="41.75" style="16" customWidth="1"/>
    <col min="11128" max="11128" width="44.75" style="16" customWidth="1"/>
    <col min="11129" max="11129" width="57.75" style="16" customWidth="1"/>
    <col min="11130" max="11130" width="19.75" style="16" customWidth="1"/>
    <col min="11131" max="11131" width="79.75" style="16" customWidth="1"/>
    <col min="11132" max="11132" width="30.75" style="16" customWidth="1"/>
    <col min="11133" max="11133" width="21.75" style="16" customWidth="1"/>
    <col min="11134" max="11135" width="15.75" style="16" customWidth="1"/>
    <col min="11136" max="11136" width="28.75" style="16" customWidth="1"/>
    <col min="11137" max="11137" width="35.75" style="1" customWidth="1"/>
    <col min="11138" max="11138" width="25.75" style="16" customWidth="1"/>
    <col min="11139" max="11139" width="22.75" style="16" customWidth="1"/>
    <col min="11140" max="11140" width="10.75" style="16" customWidth="1"/>
    <col min="11141" max="11141" width="29.75" style="16" customWidth="1"/>
    <col min="11142" max="11142" width="27.75" style="16" customWidth="1"/>
    <col min="11143" max="11143" width="17.75" style="16" customWidth="1"/>
    <col min="11144" max="11144" width="20.75" style="16" customWidth="1"/>
    <col min="11145" max="11145" width="29.75" style="16" customWidth="1"/>
    <col min="11146" max="11146" width="17.75" style="16" customWidth="1"/>
    <col min="11147" max="11148" width="23.75" style="16" customWidth="1"/>
    <col min="11149" max="11149" width="37.75" style="16" customWidth="1"/>
    <col min="11150" max="11150" width="23.75" style="16" customWidth="1"/>
    <col min="11151" max="11151" width="37.75" style="16" customWidth="1"/>
    <col min="11152" max="11152" width="23.75" style="16" customWidth="1"/>
    <col min="11153" max="11153" width="37.75" style="16" customWidth="1"/>
    <col min="11154" max="11154" width="14.75" style="16" customWidth="1"/>
    <col min="11155" max="11155" width="29.75" style="16" customWidth="1"/>
    <col min="11156" max="11156" width="40.75" style="16" customWidth="1"/>
    <col min="11157" max="11157" width="31.75" style="16" customWidth="1"/>
    <col min="11158" max="11158" width="19.75" style="16" customWidth="1"/>
    <col min="11159" max="11163" width="21.75" style="16" customWidth="1"/>
    <col min="11164" max="11164" width="27.75" style="16" customWidth="1"/>
    <col min="11165" max="11165" width="30.75" style="16" customWidth="1"/>
    <col min="11166" max="11166" width="25.75" style="16" customWidth="1"/>
    <col min="11167" max="11167" width="19.75" style="16" customWidth="1"/>
    <col min="11168" max="11168" width="14.75" style="16" customWidth="1"/>
    <col min="11169" max="11169" width="18.75" style="16" customWidth="1"/>
    <col min="11170" max="11170" width="14.75" style="16" customWidth="1"/>
    <col min="11171" max="11171" width="26.75" style="16" customWidth="1"/>
    <col min="11172" max="11172" width="33.75" style="16" customWidth="1"/>
    <col min="11173" max="11173" width="14.75" style="16" customWidth="1"/>
    <col min="11174" max="11176" width="20.75" style="16" customWidth="1"/>
    <col min="11177" max="11178" width="19.75" style="16" customWidth="1"/>
    <col min="11179" max="11184" width="29.75" style="16" customWidth="1"/>
    <col min="11185" max="11185" width="32.75" style="16" customWidth="1"/>
    <col min="11186" max="11186" width="20.75" style="16" customWidth="1"/>
    <col min="11187" max="11187" width="26.75" style="16" customWidth="1"/>
    <col min="11188" max="11188" width="22.75" style="16" customWidth="1"/>
    <col min="11189" max="11189" width="32.75" style="16" customWidth="1"/>
    <col min="11190" max="11190" width="20.75" style="16" customWidth="1"/>
    <col min="11191" max="11191" width="26.75" style="16" customWidth="1"/>
    <col min="11192" max="11192" width="22.75" style="16" customWidth="1"/>
    <col min="11193" max="11193" width="32.75" style="16" customWidth="1"/>
    <col min="11194" max="11194" width="20.75" style="16" customWidth="1"/>
    <col min="11195" max="11195" width="26.75" style="16" customWidth="1"/>
    <col min="11196" max="11196" width="22.75" style="16" customWidth="1"/>
    <col min="11197" max="11198" width="19.75" style="16" customWidth="1"/>
    <col min="11199" max="11200" width="26.75" style="16" customWidth="1"/>
    <col min="11201" max="11201" width="38.75" style="16" customWidth="1"/>
    <col min="11202" max="11202" width="39.75" style="16" customWidth="1"/>
    <col min="11203" max="11203" width="43.75" style="16" customWidth="1"/>
    <col min="11204" max="11204" width="17.75" style="16" customWidth="1"/>
    <col min="11205" max="11205" width="34.75" style="16" customWidth="1"/>
    <col min="11206" max="11206" width="24.75" style="16" customWidth="1"/>
    <col min="11207" max="11207" width="17.75" style="16" customWidth="1"/>
    <col min="11208" max="11208" width="24.75" style="16" customWidth="1"/>
    <col min="11209" max="11209" width="21.75" style="16" customWidth="1"/>
    <col min="11210" max="11210" width="20.75" style="16" customWidth="1"/>
    <col min="11211" max="11211" width="35.75" style="16" customWidth="1"/>
    <col min="11212" max="11212" width="30.75" style="16" customWidth="1"/>
    <col min="11213" max="11213" width="18.75" style="16" customWidth="1"/>
    <col min="11214" max="11214" width="10.75" style="16" customWidth="1"/>
    <col min="11215" max="11215" width="20.75" style="16" customWidth="1"/>
    <col min="11216" max="11216" width="14.75" style="16" customWidth="1"/>
    <col min="11217" max="11217" width="21.75" style="16" customWidth="1"/>
    <col min="11218" max="11218" width="26.75" style="16" customWidth="1"/>
    <col min="11219" max="11219" width="22.75" style="16" customWidth="1"/>
    <col min="11220" max="11220" width="27.75" style="16" customWidth="1"/>
    <col min="11221" max="11222" width="17.75" style="16" customWidth="1"/>
    <col min="11223" max="11223" width="11.75" style="16" customWidth="1"/>
    <col min="11224" max="11224" width="17.75" style="16" customWidth="1"/>
    <col min="11225" max="11225" width="35.75" style="16" customWidth="1"/>
    <col min="11226" max="11226" width="33.75" style="16" customWidth="1"/>
    <col min="11227" max="11227" width="34.75" style="16" customWidth="1"/>
    <col min="11228" max="11228" width="31.75" style="16" customWidth="1"/>
    <col min="11229" max="11229" width="32.75" style="16" customWidth="1"/>
    <col min="11230" max="11230" width="27.75" style="16" customWidth="1"/>
    <col min="11231" max="11232" width="22.75" style="16" customWidth="1"/>
    <col min="11233" max="11233" width="45.75" style="16" customWidth="1"/>
    <col min="11234" max="11234" width="24.75" style="16" customWidth="1"/>
    <col min="11235" max="11235" width="31.75" style="16" customWidth="1"/>
    <col min="11236" max="11236" width="21.75" style="16" customWidth="1"/>
    <col min="11237" max="11237" width="29.75" style="16" customWidth="1"/>
    <col min="11238" max="11238" width="108.75" style="16" customWidth="1"/>
    <col min="11239" max="11239" width="38.75" style="16" customWidth="1"/>
    <col min="11240" max="11240" width="62.75" style="16" customWidth="1"/>
    <col min="11241" max="11242" width="33.75" style="16" customWidth="1"/>
    <col min="11243" max="11244" width="53.75" style="16" customWidth="1"/>
    <col min="11245" max="11245" width="21.75" style="16" customWidth="1"/>
    <col min="11246" max="11246" width="64.75" style="16" customWidth="1"/>
    <col min="11247" max="11247" width="31.75" style="16" customWidth="1"/>
    <col min="11248" max="11248" width="27.75" style="16" customWidth="1"/>
    <col min="11249" max="11249" width="24.75" style="16" customWidth="1"/>
    <col min="11250" max="11250" width="41.75" style="16" customWidth="1"/>
    <col min="11251" max="11251" width="20.75" style="16" customWidth="1"/>
    <col min="11252" max="11252" width="21.75" style="16" customWidth="1"/>
    <col min="11253" max="11253" width="18.75" style="16" customWidth="1"/>
    <col min="11254" max="11254" width="30.75" style="16" customWidth="1"/>
    <col min="11255" max="11255" width="41.75" style="16" customWidth="1"/>
    <col min="11256" max="11256" width="44.75" style="16" customWidth="1"/>
    <col min="11257" max="11257" width="57.75" style="16" customWidth="1"/>
    <col min="11258" max="11258" width="19.75" style="16" customWidth="1"/>
    <col min="11259" max="11259" width="79.75" style="16" customWidth="1"/>
    <col min="11260" max="11260" width="30.75" style="16" customWidth="1"/>
    <col min="11261" max="11261" width="21.75" style="16" customWidth="1"/>
    <col min="11262" max="11263" width="15.75" style="16" customWidth="1"/>
    <col min="11264" max="11264" width="28.75" style="16" customWidth="1"/>
    <col min="11265" max="11265" width="35.75" style="1" customWidth="1"/>
    <col min="11266" max="11266" width="25.75" style="16" customWidth="1"/>
    <col min="11267" max="11267" width="22.75" style="16" customWidth="1"/>
    <col min="11268" max="11268" width="10.75" style="16" customWidth="1"/>
    <col min="11269" max="11269" width="29.75" style="16" customWidth="1"/>
    <col min="11270" max="11270" width="27.75" style="16" customWidth="1"/>
    <col min="11271" max="11271" width="17.75" style="16" customWidth="1"/>
    <col min="11272" max="11272" width="20.75" style="16" customWidth="1"/>
    <col min="11273" max="11273" width="29.75" style="16" customWidth="1"/>
    <col min="11274" max="11274" width="17.75" style="16" customWidth="1"/>
    <col min="11275" max="11276" width="23.75" style="16" customWidth="1"/>
    <col min="11277" max="11277" width="37.75" style="16" customWidth="1"/>
    <col min="11278" max="11278" width="23.75" style="16" customWidth="1"/>
    <col min="11279" max="11279" width="37.75" style="16" customWidth="1"/>
    <col min="11280" max="11280" width="23.75" style="16" customWidth="1"/>
    <col min="11281" max="11281" width="37.75" style="16" customWidth="1"/>
    <col min="11282" max="11282" width="14.75" style="16" customWidth="1"/>
    <col min="11283" max="11283" width="29.75" style="16" customWidth="1"/>
    <col min="11284" max="11284" width="40.75" style="16" customWidth="1"/>
    <col min="11285" max="11285" width="31.75" style="16" customWidth="1"/>
    <col min="11286" max="11286" width="19.75" style="16" customWidth="1"/>
    <col min="11287" max="11291" width="21.75" style="16" customWidth="1"/>
    <col min="11292" max="11292" width="27.75" style="16" customWidth="1"/>
    <col min="11293" max="11293" width="30.75" style="16" customWidth="1"/>
    <col min="11294" max="11294" width="25.75" style="16" customWidth="1"/>
    <col min="11295" max="11295" width="19.75" style="16" customWidth="1"/>
    <col min="11296" max="11296" width="14.75" style="16" customWidth="1"/>
    <col min="11297" max="11297" width="18.75" style="16" customWidth="1"/>
    <col min="11298" max="11298" width="14.75" style="16" customWidth="1"/>
    <col min="11299" max="11299" width="26.75" style="16" customWidth="1"/>
    <col min="11300" max="11300" width="33.75" style="16" customWidth="1"/>
    <col min="11301" max="11301" width="14.75" style="16" customWidth="1"/>
    <col min="11302" max="11304" width="20.75" style="16" customWidth="1"/>
    <col min="11305" max="11306" width="19.75" style="16" customWidth="1"/>
    <col min="11307" max="11312" width="29.75" style="16" customWidth="1"/>
    <col min="11313" max="11313" width="32.75" style="16" customWidth="1"/>
    <col min="11314" max="11314" width="20.75" style="16" customWidth="1"/>
    <col min="11315" max="11315" width="26.75" style="16" customWidth="1"/>
    <col min="11316" max="11316" width="22.75" style="16" customWidth="1"/>
    <col min="11317" max="11317" width="32.75" style="16" customWidth="1"/>
    <col min="11318" max="11318" width="20.75" style="16" customWidth="1"/>
    <col min="11319" max="11319" width="26.75" style="16" customWidth="1"/>
    <col min="11320" max="11320" width="22.75" style="16" customWidth="1"/>
    <col min="11321" max="11321" width="32.75" style="16" customWidth="1"/>
    <col min="11322" max="11322" width="20.75" style="16" customWidth="1"/>
    <col min="11323" max="11323" width="26.75" style="16" customWidth="1"/>
    <col min="11324" max="11324" width="22.75" style="16" customWidth="1"/>
    <col min="11325" max="11326" width="19.75" style="16" customWidth="1"/>
    <col min="11327" max="11328" width="26.75" style="16" customWidth="1"/>
    <col min="11329" max="11329" width="38.75" style="16" customWidth="1"/>
    <col min="11330" max="11330" width="39.75" style="16" customWidth="1"/>
    <col min="11331" max="11331" width="43.75" style="16" customWidth="1"/>
    <col min="11332" max="11332" width="17.75" style="16" customWidth="1"/>
    <col min="11333" max="11333" width="34.75" style="16" customWidth="1"/>
    <col min="11334" max="11334" width="24.75" style="16" customWidth="1"/>
    <col min="11335" max="11335" width="17.75" style="16" customWidth="1"/>
    <col min="11336" max="11336" width="24.75" style="16" customWidth="1"/>
    <col min="11337" max="11337" width="21.75" style="16" customWidth="1"/>
    <col min="11338" max="11338" width="20.75" style="16" customWidth="1"/>
    <col min="11339" max="11339" width="35.75" style="16" customWidth="1"/>
    <col min="11340" max="11340" width="30.75" style="16" customWidth="1"/>
    <col min="11341" max="11341" width="18.75" style="16" customWidth="1"/>
    <col min="11342" max="11342" width="10.75" style="16" customWidth="1"/>
    <col min="11343" max="11343" width="20.75" style="16" customWidth="1"/>
    <col min="11344" max="11344" width="14.75" style="16" customWidth="1"/>
    <col min="11345" max="11345" width="21.75" style="16" customWidth="1"/>
    <col min="11346" max="11346" width="26.75" style="16" customWidth="1"/>
    <col min="11347" max="11347" width="22.75" style="16" customWidth="1"/>
    <col min="11348" max="11348" width="27.75" style="16" customWidth="1"/>
    <col min="11349" max="11350" width="17.75" style="16" customWidth="1"/>
    <col min="11351" max="11351" width="11.75" style="16" customWidth="1"/>
    <col min="11352" max="11352" width="17.75" style="16" customWidth="1"/>
    <col min="11353" max="11353" width="35.75" style="16" customWidth="1"/>
    <col min="11354" max="11354" width="33.75" style="16" customWidth="1"/>
    <col min="11355" max="11355" width="34.75" style="16" customWidth="1"/>
    <col min="11356" max="11356" width="31.75" style="16" customWidth="1"/>
    <col min="11357" max="11357" width="32.75" style="16" customWidth="1"/>
    <col min="11358" max="11358" width="27.75" style="16" customWidth="1"/>
    <col min="11359" max="11360" width="22.75" style="16" customWidth="1"/>
    <col min="11361" max="11361" width="45.75" style="16" customWidth="1"/>
    <col min="11362" max="11362" width="24.75" style="16" customWidth="1"/>
    <col min="11363" max="11363" width="31.75" style="16" customWidth="1"/>
    <col min="11364" max="11364" width="21.75" style="16" customWidth="1"/>
    <col min="11365" max="11365" width="29.75" style="16" customWidth="1"/>
    <col min="11366" max="11366" width="108.75" style="16" customWidth="1"/>
    <col min="11367" max="11367" width="38.75" style="16" customWidth="1"/>
    <col min="11368" max="11368" width="62.75" style="16" customWidth="1"/>
    <col min="11369" max="11370" width="33.75" style="16" customWidth="1"/>
    <col min="11371" max="11372" width="53.75" style="16" customWidth="1"/>
    <col min="11373" max="11373" width="21.75" style="16" customWidth="1"/>
    <col min="11374" max="11374" width="64.75" style="16" customWidth="1"/>
    <col min="11375" max="11375" width="31.75" style="16" customWidth="1"/>
    <col min="11376" max="11376" width="27.75" style="16" customWidth="1"/>
    <col min="11377" max="11377" width="24.75" style="16" customWidth="1"/>
    <col min="11378" max="11378" width="41.75" style="16" customWidth="1"/>
    <col min="11379" max="11379" width="20.75" style="16" customWidth="1"/>
    <col min="11380" max="11380" width="21.75" style="16" customWidth="1"/>
    <col min="11381" max="11381" width="18.75" style="16" customWidth="1"/>
    <col min="11382" max="11382" width="30.75" style="16" customWidth="1"/>
    <col min="11383" max="11383" width="41.75" style="16" customWidth="1"/>
    <col min="11384" max="11384" width="44.75" style="16" customWidth="1"/>
    <col min="11385" max="11385" width="57.75" style="16" customWidth="1"/>
    <col min="11386" max="11386" width="19.75" style="16" customWidth="1"/>
    <col min="11387" max="11387" width="79.75" style="16" customWidth="1"/>
    <col min="11388" max="11388" width="30.75" style="16" customWidth="1"/>
    <col min="11389" max="11389" width="21.75" style="16" customWidth="1"/>
    <col min="11390" max="11391" width="15.75" style="16" customWidth="1"/>
    <col min="11392" max="11392" width="28.75" style="16" customWidth="1"/>
    <col min="11393" max="11393" width="35.75" style="1" customWidth="1"/>
    <col min="11394" max="11394" width="25.75" style="16" customWidth="1"/>
    <col min="11395" max="11395" width="22.75" style="16" customWidth="1"/>
    <col min="11396" max="11396" width="10.75" style="16" customWidth="1"/>
    <col min="11397" max="11397" width="29.75" style="16" customWidth="1"/>
    <col min="11398" max="11398" width="27.75" style="16" customWidth="1"/>
    <col min="11399" max="11399" width="17.75" style="16" customWidth="1"/>
    <col min="11400" max="11400" width="20.75" style="16" customWidth="1"/>
    <col min="11401" max="11401" width="29.75" style="16" customWidth="1"/>
    <col min="11402" max="11402" width="17.75" style="16" customWidth="1"/>
    <col min="11403" max="11404" width="23.75" style="16" customWidth="1"/>
    <col min="11405" max="11405" width="37.75" style="16" customWidth="1"/>
    <col min="11406" max="11406" width="23.75" style="16" customWidth="1"/>
    <col min="11407" max="11407" width="37.75" style="16" customWidth="1"/>
    <col min="11408" max="11408" width="23.75" style="16" customWidth="1"/>
    <col min="11409" max="11409" width="37.75" style="16" customWidth="1"/>
    <col min="11410" max="11410" width="14.75" style="16" customWidth="1"/>
    <col min="11411" max="11411" width="29.75" style="16" customWidth="1"/>
    <col min="11412" max="11412" width="40.75" style="16" customWidth="1"/>
    <col min="11413" max="11413" width="31.75" style="16" customWidth="1"/>
    <col min="11414" max="11414" width="19.75" style="16" customWidth="1"/>
    <col min="11415" max="11419" width="21.75" style="16" customWidth="1"/>
    <col min="11420" max="11420" width="27.75" style="16" customWidth="1"/>
    <col min="11421" max="11421" width="30.75" style="16" customWidth="1"/>
    <col min="11422" max="11422" width="25.75" style="16" customWidth="1"/>
    <col min="11423" max="11423" width="19.75" style="16" customWidth="1"/>
    <col min="11424" max="11424" width="14.75" style="16" customWidth="1"/>
    <col min="11425" max="11425" width="18.75" style="16" customWidth="1"/>
    <col min="11426" max="11426" width="14.75" style="16" customWidth="1"/>
    <col min="11427" max="11427" width="26.75" style="16" customWidth="1"/>
    <col min="11428" max="11428" width="33.75" style="16" customWidth="1"/>
    <col min="11429" max="11429" width="14.75" style="16" customWidth="1"/>
    <col min="11430" max="11432" width="20.75" style="16" customWidth="1"/>
    <col min="11433" max="11434" width="19.75" style="16" customWidth="1"/>
    <col min="11435" max="11440" width="29.75" style="16" customWidth="1"/>
    <col min="11441" max="11441" width="32.75" style="16" customWidth="1"/>
    <col min="11442" max="11442" width="20.75" style="16" customWidth="1"/>
    <col min="11443" max="11443" width="26.75" style="16" customWidth="1"/>
    <col min="11444" max="11444" width="22.75" style="16" customWidth="1"/>
    <col min="11445" max="11445" width="32.75" style="16" customWidth="1"/>
    <col min="11446" max="11446" width="20.75" style="16" customWidth="1"/>
    <col min="11447" max="11447" width="26.75" style="16" customWidth="1"/>
    <col min="11448" max="11448" width="22.75" style="16" customWidth="1"/>
    <col min="11449" max="11449" width="32.75" style="16" customWidth="1"/>
    <col min="11450" max="11450" width="20.75" style="16" customWidth="1"/>
    <col min="11451" max="11451" width="26.75" style="16" customWidth="1"/>
    <col min="11452" max="11452" width="22.75" style="16" customWidth="1"/>
    <col min="11453" max="11454" width="19.75" style="16" customWidth="1"/>
    <col min="11455" max="11456" width="26.75" style="16" customWidth="1"/>
    <col min="11457" max="11457" width="38.75" style="16" customWidth="1"/>
    <col min="11458" max="11458" width="39.75" style="16" customWidth="1"/>
    <col min="11459" max="11459" width="43.75" style="16" customWidth="1"/>
    <col min="11460" max="11460" width="17.75" style="16" customWidth="1"/>
    <col min="11461" max="11461" width="34.75" style="16" customWidth="1"/>
    <col min="11462" max="11462" width="24.75" style="16" customWidth="1"/>
    <col min="11463" max="11463" width="17.75" style="16" customWidth="1"/>
    <col min="11464" max="11464" width="24.75" style="16" customWidth="1"/>
    <col min="11465" max="11465" width="21.75" style="16" customWidth="1"/>
    <col min="11466" max="11466" width="20.75" style="16" customWidth="1"/>
    <col min="11467" max="11467" width="35.75" style="16" customWidth="1"/>
    <col min="11468" max="11468" width="30.75" style="16" customWidth="1"/>
    <col min="11469" max="11469" width="18.75" style="16" customWidth="1"/>
    <col min="11470" max="11470" width="10.75" style="16" customWidth="1"/>
    <col min="11471" max="11471" width="20.75" style="16" customWidth="1"/>
    <col min="11472" max="11472" width="14.75" style="16" customWidth="1"/>
    <col min="11473" max="11473" width="21.75" style="16" customWidth="1"/>
    <col min="11474" max="11474" width="26.75" style="16" customWidth="1"/>
    <col min="11475" max="11475" width="22.75" style="16" customWidth="1"/>
    <col min="11476" max="11476" width="27.75" style="16" customWidth="1"/>
    <col min="11477" max="11478" width="17.75" style="16" customWidth="1"/>
    <col min="11479" max="11479" width="11.75" style="16" customWidth="1"/>
    <col min="11480" max="11480" width="17.75" style="16" customWidth="1"/>
    <col min="11481" max="11481" width="35.75" style="16" customWidth="1"/>
    <col min="11482" max="11482" width="33.75" style="16" customWidth="1"/>
    <col min="11483" max="11483" width="34.75" style="16" customWidth="1"/>
    <col min="11484" max="11484" width="31.75" style="16" customWidth="1"/>
    <col min="11485" max="11485" width="32.75" style="16" customWidth="1"/>
    <col min="11486" max="11486" width="27.75" style="16" customWidth="1"/>
    <col min="11487" max="11488" width="22.75" style="16" customWidth="1"/>
    <col min="11489" max="11489" width="45.75" style="16" customWidth="1"/>
    <col min="11490" max="11490" width="24.75" style="16" customWidth="1"/>
    <col min="11491" max="11491" width="31.75" style="16" customWidth="1"/>
    <col min="11492" max="11492" width="21.75" style="16" customWidth="1"/>
    <col min="11493" max="11493" width="29.75" style="16" customWidth="1"/>
    <col min="11494" max="11494" width="108.75" style="16" customWidth="1"/>
    <col min="11495" max="11495" width="38.75" style="16" customWidth="1"/>
    <col min="11496" max="11496" width="62.75" style="16" customWidth="1"/>
    <col min="11497" max="11498" width="33.75" style="16" customWidth="1"/>
    <col min="11499" max="11500" width="53.75" style="16" customWidth="1"/>
    <col min="11501" max="11501" width="21.75" style="16" customWidth="1"/>
    <col min="11502" max="11502" width="64.75" style="16" customWidth="1"/>
    <col min="11503" max="11503" width="31.75" style="16" customWidth="1"/>
    <col min="11504" max="11504" width="27.75" style="16" customWidth="1"/>
    <col min="11505" max="11505" width="24.75" style="16" customWidth="1"/>
    <col min="11506" max="11506" width="41.75" style="16" customWidth="1"/>
    <col min="11507" max="11507" width="20.75" style="16" customWidth="1"/>
    <col min="11508" max="11508" width="21.75" style="16" customWidth="1"/>
    <col min="11509" max="11509" width="18.75" style="16" customWidth="1"/>
    <col min="11510" max="11510" width="30.75" style="16" customWidth="1"/>
    <col min="11511" max="11511" width="41.75" style="16" customWidth="1"/>
    <col min="11512" max="11512" width="44.75" style="16" customWidth="1"/>
    <col min="11513" max="11513" width="57.75" style="16" customWidth="1"/>
    <col min="11514" max="11514" width="19.75" style="16" customWidth="1"/>
    <col min="11515" max="11515" width="79.75" style="16" customWidth="1"/>
    <col min="11516" max="11516" width="30.75" style="16" customWidth="1"/>
    <col min="11517" max="11517" width="21.75" style="16" customWidth="1"/>
    <col min="11518" max="11519" width="15.75" style="16" customWidth="1"/>
    <col min="11520" max="11520" width="28.75" style="16" customWidth="1"/>
    <col min="11521" max="11521" width="35.75" style="1" customWidth="1"/>
    <col min="11522" max="11522" width="25.75" style="16" customWidth="1"/>
    <col min="11523" max="11523" width="22.75" style="16" customWidth="1"/>
    <col min="11524" max="11524" width="10.75" style="16" customWidth="1"/>
    <col min="11525" max="11525" width="29.75" style="16" customWidth="1"/>
    <col min="11526" max="11526" width="27.75" style="16" customWidth="1"/>
    <col min="11527" max="11527" width="17.75" style="16" customWidth="1"/>
    <col min="11528" max="11528" width="20.75" style="16" customWidth="1"/>
    <col min="11529" max="11529" width="29.75" style="16" customWidth="1"/>
    <col min="11530" max="11530" width="17.75" style="16" customWidth="1"/>
    <col min="11531" max="11532" width="23.75" style="16" customWidth="1"/>
    <col min="11533" max="11533" width="37.75" style="16" customWidth="1"/>
    <col min="11534" max="11534" width="23.75" style="16" customWidth="1"/>
    <col min="11535" max="11535" width="37.75" style="16" customWidth="1"/>
    <col min="11536" max="11536" width="23.75" style="16" customWidth="1"/>
    <col min="11537" max="11537" width="37.75" style="16" customWidth="1"/>
    <col min="11538" max="11538" width="14.75" style="16" customWidth="1"/>
    <col min="11539" max="11539" width="29.75" style="16" customWidth="1"/>
    <col min="11540" max="11540" width="40.75" style="16" customWidth="1"/>
    <col min="11541" max="11541" width="31.75" style="16" customWidth="1"/>
    <col min="11542" max="11542" width="19.75" style="16" customWidth="1"/>
    <col min="11543" max="11547" width="21.75" style="16" customWidth="1"/>
    <col min="11548" max="11548" width="27.75" style="16" customWidth="1"/>
    <col min="11549" max="11549" width="30.75" style="16" customWidth="1"/>
    <col min="11550" max="11550" width="25.75" style="16" customWidth="1"/>
    <col min="11551" max="11551" width="19.75" style="16" customWidth="1"/>
    <col min="11552" max="11552" width="14.75" style="16" customWidth="1"/>
    <col min="11553" max="11553" width="18.75" style="16" customWidth="1"/>
    <col min="11554" max="11554" width="14.75" style="16" customWidth="1"/>
    <col min="11555" max="11555" width="26.75" style="16" customWidth="1"/>
    <col min="11556" max="11556" width="33.75" style="16" customWidth="1"/>
    <col min="11557" max="11557" width="14.75" style="16" customWidth="1"/>
    <col min="11558" max="11560" width="20.75" style="16" customWidth="1"/>
    <col min="11561" max="11562" width="19.75" style="16" customWidth="1"/>
    <col min="11563" max="11568" width="29.75" style="16" customWidth="1"/>
    <col min="11569" max="11569" width="32.75" style="16" customWidth="1"/>
    <col min="11570" max="11570" width="20.75" style="16" customWidth="1"/>
    <col min="11571" max="11571" width="26.75" style="16" customWidth="1"/>
    <col min="11572" max="11572" width="22.75" style="16" customWidth="1"/>
    <col min="11573" max="11573" width="32.75" style="16" customWidth="1"/>
    <col min="11574" max="11574" width="20.75" style="16" customWidth="1"/>
    <col min="11575" max="11575" width="26.75" style="16" customWidth="1"/>
    <col min="11576" max="11576" width="22.75" style="16" customWidth="1"/>
    <col min="11577" max="11577" width="32.75" style="16" customWidth="1"/>
    <col min="11578" max="11578" width="20.75" style="16" customWidth="1"/>
    <col min="11579" max="11579" width="26.75" style="16" customWidth="1"/>
    <col min="11580" max="11580" width="22.75" style="16" customWidth="1"/>
    <col min="11581" max="11582" width="19.75" style="16" customWidth="1"/>
    <col min="11583" max="11584" width="26.75" style="16" customWidth="1"/>
    <col min="11585" max="11585" width="38.75" style="16" customWidth="1"/>
    <col min="11586" max="11586" width="39.75" style="16" customWidth="1"/>
    <col min="11587" max="11587" width="43.75" style="16" customWidth="1"/>
    <col min="11588" max="11588" width="17.75" style="16" customWidth="1"/>
    <col min="11589" max="11589" width="34.75" style="16" customWidth="1"/>
    <col min="11590" max="11590" width="24.75" style="16" customWidth="1"/>
    <col min="11591" max="11591" width="17.75" style="16" customWidth="1"/>
    <col min="11592" max="11592" width="24.75" style="16" customWidth="1"/>
    <col min="11593" max="11593" width="21.75" style="16" customWidth="1"/>
    <col min="11594" max="11594" width="20.75" style="16" customWidth="1"/>
    <col min="11595" max="11595" width="35.75" style="16" customWidth="1"/>
    <col min="11596" max="11596" width="30.75" style="16" customWidth="1"/>
    <col min="11597" max="11597" width="18.75" style="16" customWidth="1"/>
    <col min="11598" max="11598" width="10.75" style="16" customWidth="1"/>
    <col min="11599" max="11599" width="20.75" style="16" customWidth="1"/>
    <col min="11600" max="11600" width="14.75" style="16" customWidth="1"/>
    <col min="11601" max="11601" width="21.75" style="16" customWidth="1"/>
    <col min="11602" max="11602" width="26.75" style="16" customWidth="1"/>
    <col min="11603" max="11603" width="22.75" style="16" customWidth="1"/>
    <col min="11604" max="11604" width="27.75" style="16" customWidth="1"/>
    <col min="11605" max="11606" width="17.75" style="16" customWidth="1"/>
    <col min="11607" max="11607" width="11.75" style="16" customWidth="1"/>
    <col min="11608" max="11608" width="17.75" style="16" customWidth="1"/>
    <col min="11609" max="11609" width="35.75" style="16" customWidth="1"/>
    <col min="11610" max="11610" width="33.75" style="16" customWidth="1"/>
    <col min="11611" max="11611" width="34.75" style="16" customWidth="1"/>
    <col min="11612" max="11612" width="31.75" style="16" customWidth="1"/>
    <col min="11613" max="11613" width="32.75" style="16" customWidth="1"/>
    <col min="11614" max="11614" width="27.75" style="16" customWidth="1"/>
    <col min="11615" max="11616" width="22.75" style="16" customWidth="1"/>
    <col min="11617" max="11617" width="45.75" style="16" customWidth="1"/>
    <col min="11618" max="11618" width="24.75" style="16" customWidth="1"/>
    <col min="11619" max="11619" width="31.75" style="16" customWidth="1"/>
    <col min="11620" max="11620" width="21.75" style="16" customWidth="1"/>
    <col min="11621" max="11621" width="29.75" style="16" customWidth="1"/>
    <col min="11622" max="11622" width="108.75" style="16" customWidth="1"/>
    <col min="11623" max="11623" width="38.75" style="16" customWidth="1"/>
    <col min="11624" max="11624" width="62.75" style="16" customWidth="1"/>
    <col min="11625" max="11626" width="33.75" style="16" customWidth="1"/>
    <col min="11627" max="11628" width="53.75" style="16" customWidth="1"/>
    <col min="11629" max="11629" width="21.75" style="16" customWidth="1"/>
    <col min="11630" max="11630" width="64.75" style="16" customWidth="1"/>
    <col min="11631" max="11631" width="31.75" style="16" customWidth="1"/>
    <col min="11632" max="11632" width="27.75" style="16" customWidth="1"/>
    <col min="11633" max="11633" width="24.75" style="16" customWidth="1"/>
    <col min="11634" max="11634" width="41.75" style="16" customWidth="1"/>
    <col min="11635" max="11635" width="20.75" style="16" customWidth="1"/>
    <col min="11636" max="11636" width="21.75" style="16" customWidth="1"/>
    <col min="11637" max="11637" width="18.75" style="16" customWidth="1"/>
    <col min="11638" max="11638" width="30.75" style="16" customWidth="1"/>
    <col min="11639" max="11639" width="41.75" style="16" customWidth="1"/>
    <col min="11640" max="11640" width="44.75" style="16" customWidth="1"/>
    <col min="11641" max="11641" width="57.75" style="16" customWidth="1"/>
    <col min="11642" max="11642" width="19.75" style="16" customWidth="1"/>
    <col min="11643" max="11643" width="79.75" style="16" customWidth="1"/>
    <col min="11644" max="11644" width="30.75" style="16" customWidth="1"/>
    <col min="11645" max="11645" width="21.75" style="16" customWidth="1"/>
    <col min="11646" max="11647" width="15.75" style="16" customWidth="1"/>
    <col min="11648" max="11648" width="28.75" style="16" customWidth="1"/>
    <col min="11649" max="11649" width="35.75" style="1" customWidth="1"/>
    <col min="11650" max="11650" width="25.75" style="16" customWidth="1"/>
    <col min="11651" max="11651" width="22.75" style="16" customWidth="1"/>
    <col min="11652" max="11652" width="10.75" style="16" customWidth="1"/>
    <col min="11653" max="11653" width="29.75" style="16" customWidth="1"/>
    <col min="11654" max="11654" width="27.75" style="16" customWidth="1"/>
    <col min="11655" max="11655" width="17.75" style="16" customWidth="1"/>
    <col min="11656" max="11656" width="20.75" style="16" customWidth="1"/>
    <col min="11657" max="11657" width="29.75" style="16" customWidth="1"/>
    <col min="11658" max="11658" width="17.75" style="16" customWidth="1"/>
    <col min="11659" max="11660" width="23.75" style="16" customWidth="1"/>
    <col min="11661" max="11661" width="37.75" style="16" customWidth="1"/>
    <col min="11662" max="11662" width="23.75" style="16" customWidth="1"/>
    <col min="11663" max="11663" width="37.75" style="16" customWidth="1"/>
    <col min="11664" max="11664" width="23.75" style="16" customWidth="1"/>
    <col min="11665" max="11665" width="37.75" style="16" customWidth="1"/>
    <col min="11666" max="11666" width="14.75" style="16" customWidth="1"/>
    <col min="11667" max="11667" width="29.75" style="16" customWidth="1"/>
    <col min="11668" max="11668" width="40.75" style="16" customWidth="1"/>
    <col min="11669" max="11669" width="31.75" style="16" customWidth="1"/>
    <col min="11670" max="11670" width="19.75" style="16" customWidth="1"/>
    <col min="11671" max="11675" width="21.75" style="16" customWidth="1"/>
    <col min="11676" max="11676" width="27.75" style="16" customWidth="1"/>
    <col min="11677" max="11677" width="30.75" style="16" customWidth="1"/>
    <col min="11678" max="11678" width="25.75" style="16" customWidth="1"/>
    <col min="11679" max="11679" width="19.75" style="16" customWidth="1"/>
    <col min="11680" max="11680" width="14.75" style="16" customWidth="1"/>
    <col min="11681" max="11681" width="18.75" style="16" customWidth="1"/>
    <col min="11682" max="11682" width="14.75" style="16" customWidth="1"/>
    <col min="11683" max="11683" width="26.75" style="16" customWidth="1"/>
    <col min="11684" max="11684" width="33.75" style="16" customWidth="1"/>
    <col min="11685" max="11685" width="14.75" style="16" customWidth="1"/>
    <col min="11686" max="11688" width="20.75" style="16" customWidth="1"/>
    <col min="11689" max="11690" width="19.75" style="16" customWidth="1"/>
    <col min="11691" max="11696" width="29.75" style="16" customWidth="1"/>
    <col min="11697" max="11697" width="32.75" style="16" customWidth="1"/>
    <col min="11698" max="11698" width="20.75" style="16" customWidth="1"/>
    <col min="11699" max="11699" width="26.75" style="16" customWidth="1"/>
    <col min="11700" max="11700" width="22.75" style="16" customWidth="1"/>
    <col min="11701" max="11701" width="32.75" style="16" customWidth="1"/>
    <col min="11702" max="11702" width="20.75" style="16" customWidth="1"/>
    <col min="11703" max="11703" width="26.75" style="16" customWidth="1"/>
    <col min="11704" max="11704" width="22.75" style="16" customWidth="1"/>
    <col min="11705" max="11705" width="32.75" style="16" customWidth="1"/>
    <col min="11706" max="11706" width="20.75" style="16" customWidth="1"/>
    <col min="11707" max="11707" width="26.75" style="16" customWidth="1"/>
    <col min="11708" max="11708" width="22.75" style="16" customWidth="1"/>
    <col min="11709" max="11710" width="19.75" style="16" customWidth="1"/>
    <col min="11711" max="11712" width="26.75" style="16" customWidth="1"/>
    <col min="11713" max="11713" width="38.75" style="16" customWidth="1"/>
    <col min="11714" max="11714" width="39.75" style="16" customWidth="1"/>
    <col min="11715" max="11715" width="43.75" style="16" customWidth="1"/>
    <col min="11716" max="11716" width="17.75" style="16" customWidth="1"/>
    <col min="11717" max="11717" width="34.75" style="16" customWidth="1"/>
    <col min="11718" max="11718" width="24.75" style="16" customWidth="1"/>
    <col min="11719" max="11719" width="17.75" style="16" customWidth="1"/>
    <col min="11720" max="11720" width="24.75" style="16" customWidth="1"/>
    <col min="11721" max="11721" width="21.75" style="16" customWidth="1"/>
    <col min="11722" max="11722" width="20.75" style="16" customWidth="1"/>
    <col min="11723" max="11723" width="35.75" style="16" customWidth="1"/>
    <col min="11724" max="11724" width="30.75" style="16" customWidth="1"/>
    <col min="11725" max="11725" width="18.75" style="16" customWidth="1"/>
    <col min="11726" max="11726" width="10.75" style="16" customWidth="1"/>
    <col min="11727" max="11727" width="20.75" style="16" customWidth="1"/>
    <col min="11728" max="11728" width="14.75" style="16" customWidth="1"/>
    <col min="11729" max="11729" width="21.75" style="16" customWidth="1"/>
    <col min="11730" max="11730" width="26.75" style="16" customWidth="1"/>
    <col min="11731" max="11731" width="22.75" style="16" customWidth="1"/>
    <col min="11732" max="11732" width="27.75" style="16" customWidth="1"/>
    <col min="11733" max="11734" width="17.75" style="16" customWidth="1"/>
    <col min="11735" max="11735" width="11.75" style="16" customWidth="1"/>
    <col min="11736" max="11736" width="17.75" style="16" customWidth="1"/>
    <col min="11737" max="11737" width="35.75" style="16" customWidth="1"/>
    <col min="11738" max="11738" width="33.75" style="16" customWidth="1"/>
    <col min="11739" max="11739" width="34.75" style="16" customWidth="1"/>
    <col min="11740" max="11740" width="31.75" style="16" customWidth="1"/>
    <col min="11741" max="11741" width="32.75" style="16" customWidth="1"/>
    <col min="11742" max="11742" width="27.75" style="16" customWidth="1"/>
    <col min="11743" max="11744" width="22.75" style="16" customWidth="1"/>
    <col min="11745" max="11745" width="45.75" style="16" customWidth="1"/>
    <col min="11746" max="11746" width="24.75" style="16" customWidth="1"/>
    <col min="11747" max="11747" width="31.75" style="16" customWidth="1"/>
    <col min="11748" max="11748" width="21.75" style="16" customWidth="1"/>
    <col min="11749" max="11749" width="29.75" style="16" customWidth="1"/>
    <col min="11750" max="11750" width="108.75" style="16" customWidth="1"/>
    <col min="11751" max="11751" width="38.75" style="16" customWidth="1"/>
    <col min="11752" max="11752" width="62.75" style="16" customWidth="1"/>
    <col min="11753" max="11754" width="33.75" style="16" customWidth="1"/>
    <col min="11755" max="11756" width="53.75" style="16" customWidth="1"/>
    <col min="11757" max="11757" width="21.75" style="16" customWidth="1"/>
    <col min="11758" max="11758" width="64.75" style="16" customWidth="1"/>
    <col min="11759" max="11759" width="31.75" style="16" customWidth="1"/>
    <col min="11760" max="11760" width="27.75" style="16" customWidth="1"/>
    <col min="11761" max="11761" width="24.75" style="16" customWidth="1"/>
    <col min="11762" max="11762" width="41.75" style="16" customWidth="1"/>
    <col min="11763" max="11763" width="20.75" style="16" customWidth="1"/>
    <col min="11764" max="11764" width="21.75" style="16" customWidth="1"/>
    <col min="11765" max="11765" width="18.75" style="16" customWidth="1"/>
    <col min="11766" max="11766" width="30.75" style="16" customWidth="1"/>
    <col min="11767" max="11767" width="41.75" style="16" customWidth="1"/>
    <col min="11768" max="11768" width="44.75" style="16" customWidth="1"/>
    <col min="11769" max="11769" width="57.75" style="16" customWidth="1"/>
    <col min="11770" max="11770" width="19.75" style="16" customWidth="1"/>
    <col min="11771" max="11771" width="79.75" style="16" customWidth="1"/>
    <col min="11772" max="11772" width="30.75" style="16" customWidth="1"/>
    <col min="11773" max="11773" width="21.75" style="16" customWidth="1"/>
    <col min="11774" max="11775" width="15.75" style="16" customWidth="1"/>
    <col min="11776" max="11776" width="28.75" style="16" customWidth="1"/>
    <col min="11777" max="11777" width="35.75" style="1" customWidth="1"/>
    <col min="11778" max="11778" width="25.75" style="16" customWidth="1"/>
    <col min="11779" max="11779" width="22.75" style="16" customWidth="1"/>
    <col min="11780" max="11780" width="10.75" style="16" customWidth="1"/>
    <col min="11781" max="11781" width="29.75" style="16" customWidth="1"/>
    <col min="11782" max="11782" width="27.75" style="16" customWidth="1"/>
    <col min="11783" max="11783" width="17.75" style="16" customWidth="1"/>
    <col min="11784" max="11784" width="20.75" style="16" customWidth="1"/>
    <col min="11785" max="11785" width="29.75" style="16" customWidth="1"/>
    <col min="11786" max="11786" width="17.75" style="16" customWidth="1"/>
    <col min="11787" max="11788" width="23.75" style="16" customWidth="1"/>
    <col min="11789" max="11789" width="37.75" style="16" customWidth="1"/>
    <col min="11790" max="11790" width="23.75" style="16" customWidth="1"/>
    <col min="11791" max="11791" width="37.75" style="16" customWidth="1"/>
    <col min="11792" max="11792" width="23.75" style="16" customWidth="1"/>
    <col min="11793" max="11793" width="37.75" style="16" customWidth="1"/>
    <col min="11794" max="11794" width="14.75" style="16" customWidth="1"/>
    <col min="11795" max="11795" width="29.75" style="16" customWidth="1"/>
    <col min="11796" max="11796" width="40.75" style="16" customWidth="1"/>
    <col min="11797" max="11797" width="31.75" style="16" customWidth="1"/>
    <col min="11798" max="11798" width="19.75" style="16" customWidth="1"/>
    <col min="11799" max="11803" width="21.75" style="16" customWidth="1"/>
    <col min="11804" max="11804" width="27.75" style="16" customWidth="1"/>
    <col min="11805" max="11805" width="30.75" style="16" customWidth="1"/>
    <col min="11806" max="11806" width="25.75" style="16" customWidth="1"/>
    <col min="11807" max="11807" width="19.75" style="16" customWidth="1"/>
    <col min="11808" max="11808" width="14.75" style="16" customWidth="1"/>
    <col min="11809" max="11809" width="18.75" style="16" customWidth="1"/>
    <col min="11810" max="11810" width="14.75" style="16" customWidth="1"/>
    <col min="11811" max="11811" width="26.75" style="16" customWidth="1"/>
    <col min="11812" max="11812" width="33.75" style="16" customWidth="1"/>
    <col min="11813" max="11813" width="14.75" style="16" customWidth="1"/>
    <col min="11814" max="11816" width="20.75" style="16" customWidth="1"/>
    <col min="11817" max="11818" width="19.75" style="16" customWidth="1"/>
    <col min="11819" max="11824" width="29.75" style="16" customWidth="1"/>
    <col min="11825" max="11825" width="32.75" style="16" customWidth="1"/>
    <col min="11826" max="11826" width="20.75" style="16" customWidth="1"/>
    <col min="11827" max="11827" width="26.75" style="16" customWidth="1"/>
    <col min="11828" max="11828" width="22.75" style="16" customWidth="1"/>
    <col min="11829" max="11829" width="32.75" style="16" customWidth="1"/>
    <col min="11830" max="11830" width="20.75" style="16" customWidth="1"/>
    <col min="11831" max="11831" width="26.75" style="16" customWidth="1"/>
    <col min="11832" max="11832" width="22.75" style="16" customWidth="1"/>
    <col min="11833" max="11833" width="32.75" style="16" customWidth="1"/>
    <col min="11834" max="11834" width="20.75" style="16" customWidth="1"/>
    <col min="11835" max="11835" width="26.75" style="16" customWidth="1"/>
    <col min="11836" max="11836" width="22.75" style="16" customWidth="1"/>
    <col min="11837" max="11838" width="19.75" style="16" customWidth="1"/>
    <col min="11839" max="11840" width="26.75" style="16" customWidth="1"/>
    <col min="11841" max="11841" width="38.75" style="16" customWidth="1"/>
    <col min="11842" max="11842" width="39.75" style="16" customWidth="1"/>
    <col min="11843" max="11843" width="43.75" style="16" customWidth="1"/>
    <col min="11844" max="11844" width="17.75" style="16" customWidth="1"/>
    <col min="11845" max="11845" width="34.75" style="16" customWidth="1"/>
    <col min="11846" max="11846" width="24.75" style="16" customWidth="1"/>
    <col min="11847" max="11847" width="17.75" style="16" customWidth="1"/>
    <col min="11848" max="11848" width="24.75" style="16" customWidth="1"/>
    <col min="11849" max="11849" width="21.75" style="16" customWidth="1"/>
    <col min="11850" max="11850" width="20.75" style="16" customWidth="1"/>
    <col min="11851" max="11851" width="35.75" style="16" customWidth="1"/>
    <col min="11852" max="11852" width="30.75" style="16" customWidth="1"/>
    <col min="11853" max="11853" width="18.75" style="16" customWidth="1"/>
    <col min="11854" max="11854" width="10.75" style="16" customWidth="1"/>
    <col min="11855" max="11855" width="20.75" style="16" customWidth="1"/>
    <col min="11856" max="11856" width="14.75" style="16" customWidth="1"/>
    <col min="11857" max="11857" width="21.75" style="16" customWidth="1"/>
    <col min="11858" max="11858" width="26.75" style="16" customWidth="1"/>
    <col min="11859" max="11859" width="22.75" style="16" customWidth="1"/>
    <col min="11860" max="11860" width="27.75" style="16" customWidth="1"/>
    <col min="11861" max="11862" width="17.75" style="16" customWidth="1"/>
    <col min="11863" max="11863" width="11.75" style="16" customWidth="1"/>
    <col min="11864" max="11864" width="17.75" style="16" customWidth="1"/>
    <col min="11865" max="11865" width="35.75" style="16" customWidth="1"/>
    <col min="11866" max="11866" width="33.75" style="16" customWidth="1"/>
    <col min="11867" max="11867" width="34.75" style="16" customWidth="1"/>
    <col min="11868" max="11868" width="31.75" style="16" customWidth="1"/>
    <col min="11869" max="11869" width="32.75" style="16" customWidth="1"/>
    <col min="11870" max="11870" width="27.75" style="16" customWidth="1"/>
    <col min="11871" max="11872" width="22.75" style="16" customWidth="1"/>
    <col min="11873" max="11873" width="45.75" style="16" customWidth="1"/>
    <col min="11874" max="11874" width="24.75" style="16" customWidth="1"/>
    <col min="11875" max="11875" width="31.75" style="16" customWidth="1"/>
    <col min="11876" max="11876" width="21.75" style="16" customWidth="1"/>
    <col min="11877" max="11877" width="29.75" style="16" customWidth="1"/>
    <col min="11878" max="11878" width="108.75" style="16" customWidth="1"/>
    <col min="11879" max="11879" width="38.75" style="16" customWidth="1"/>
    <col min="11880" max="11880" width="62.75" style="16" customWidth="1"/>
    <col min="11881" max="11882" width="33.75" style="16" customWidth="1"/>
    <col min="11883" max="11884" width="53.75" style="16" customWidth="1"/>
    <col min="11885" max="11885" width="21.75" style="16" customWidth="1"/>
    <col min="11886" max="11886" width="64.75" style="16" customWidth="1"/>
    <col min="11887" max="11887" width="31.75" style="16" customWidth="1"/>
    <col min="11888" max="11888" width="27.75" style="16" customWidth="1"/>
    <col min="11889" max="11889" width="24.75" style="16" customWidth="1"/>
    <col min="11890" max="11890" width="41.75" style="16" customWidth="1"/>
    <col min="11891" max="11891" width="20.75" style="16" customWidth="1"/>
    <col min="11892" max="11892" width="21.75" style="16" customWidth="1"/>
    <col min="11893" max="11893" width="18.75" style="16" customWidth="1"/>
    <col min="11894" max="11894" width="30.75" style="16" customWidth="1"/>
    <col min="11895" max="11895" width="41.75" style="16" customWidth="1"/>
    <col min="11896" max="11896" width="44.75" style="16" customWidth="1"/>
    <col min="11897" max="11897" width="57.75" style="16" customWidth="1"/>
    <col min="11898" max="11898" width="19.75" style="16" customWidth="1"/>
    <col min="11899" max="11899" width="79.75" style="16" customWidth="1"/>
    <col min="11900" max="11900" width="30.75" style="16" customWidth="1"/>
    <col min="11901" max="11901" width="21.75" style="16" customWidth="1"/>
    <col min="11902" max="11903" width="15.75" style="16" customWidth="1"/>
    <col min="11904" max="11904" width="28.75" style="16" customWidth="1"/>
    <col min="11905" max="11905" width="35.75" style="1" customWidth="1"/>
    <col min="11906" max="11906" width="25.75" style="16" customWidth="1"/>
    <col min="11907" max="11907" width="22.75" style="16" customWidth="1"/>
    <col min="11908" max="11908" width="10.75" style="16" customWidth="1"/>
    <col min="11909" max="11909" width="29.75" style="16" customWidth="1"/>
    <col min="11910" max="11910" width="27.75" style="16" customWidth="1"/>
    <col min="11911" max="11911" width="17.75" style="16" customWidth="1"/>
    <col min="11912" max="11912" width="20.75" style="16" customWidth="1"/>
    <col min="11913" max="11913" width="29.75" style="16" customWidth="1"/>
    <col min="11914" max="11914" width="17.75" style="16" customWidth="1"/>
    <col min="11915" max="11916" width="23.75" style="16" customWidth="1"/>
    <col min="11917" max="11917" width="37.75" style="16" customWidth="1"/>
    <col min="11918" max="11918" width="23.75" style="16" customWidth="1"/>
    <col min="11919" max="11919" width="37.75" style="16" customWidth="1"/>
    <col min="11920" max="11920" width="23.75" style="16" customWidth="1"/>
    <col min="11921" max="11921" width="37.75" style="16" customWidth="1"/>
    <col min="11922" max="11922" width="14.75" style="16" customWidth="1"/>
    <col min="11923" max="11923" width="29.75" style="16" customWidth="1"/>
    <col min="11924" max="11924" width="40.75" style="16" customWidth="1"/>
    <col min="11925" max="11925" width="31.75" style="16" customWidth="1"/>
    <col min="11926" max="11926" width="19.75" style="16" customWidth="1"/>
    <col min="11927" max="11931" width="21.75" style="16" customWidth="1"/>
    <col min="11932" max="11932" width="27.75" style="16" customWidth="1"/>
    <col min="11933" max="11933" width="30.75" style="16" customWidth="1"/>
    <col min="11934" max="11934" width="25.75" style="16" customWidth="1"/>
    <col min="11935" max="11935" width="19.75" style="16" customWidth="1"/>
    <col min="11936" max="11936" width="14.75" style="16" customWidth="1"/>
    <col min="11937" max="11937" width="18.75" style="16" customWidth="1"/>
    <col min="11938" max="11938" width="14.75" style="16" customWidth="1"/>
    <col min="11939" max="11939" width="26.75" style="16" customWidth="1"/>
    <col min="11940" max="11940" width="33.75" style="16" customWidth="1"/>
    <col min="11941" max="11941" width="14.75" style="16" customWidth="1"/>
    <col min="11942" max="11944" width="20.75" style="16" customWidth="1"/>
    <col min="11945" max="11946" width="19.75" style="16" customWidth="1"/>
    <col min="11947" max="11952" width="29.75" style="16" customWidth="1"/>
    <col min="11953" max="11953" width="32.75" style="16" customWidth="1"/>
    <col min="11954" max="11954" width="20.75" style="16" customWidth="1"/>
    <col min="11955" max="11955" width="26.75" style="16" customWidth="1"/>
    <col min="11956" max="11956" width="22.75" style="16" customWidth="1"/>
    <col min="11957" max="11957" width="32.75" style="16" customWidth="1"/>
    <col min="11958" max="11958" width="20.75" style="16" customWidth="1"/>
    <col min="11959" max="11959" width="26.75" style="16" customWidth="1"/>
    <col min="11960" max="11960" width="22.75" style="16" customWidth="1"/>
    <col min="11961" max="11961" width="32.75" style="16" customWidth="1"/>
    <col min="11962" max="11962" width="20.75" style="16" customWidth="1"/>
    <col min="11963" max="11963" width="26.75" style="16" customWidth="1"/>
    <col min="11964" max="11964" width="22.75" style="16" customWidth="1"/>
    <col min="11965" max="11966" width="19.75" style="16" customWidth="1"/>
    <col min="11967" max="11968" width="26.75" style="16" customWidth="1"/>
    <col min="11969" max="11969" width="38.75" style="16" customWidth="1"/>
    <col min="11970" max="11970" width="39.75" style="16" customWidth="1"/>
    <col min="11971" max="11971" width="43.75" style="16" customWidth="1"/>
    <col min="11972" max="11972" width="17.75" style="16" customWidth="1"/>
    <col min="11973" max="11973" width="34.75" style="16" customWidth="1"/>
    <col min="11974" max="11974" width="24.75" style="16" customWidth="1"/>
    <col min="11975" max="11975" width="17.75" style="16" customWidth="1"/>
    <col min="11976" max="11976" width="24.75" style="16" customWidth="1"/>
    <col min="11977" max="11977" width="21.75" style="16" customWidth="1"/>
    <col min="11978" max="11978" width="20.75" style="16" customWidth="1"/>
    <col min="11979" max="11979" width="35.75" style="16" customWidth="1"/>
    <col min="11980" max="11980" width="30.75" style="16" customWidth="1"/>
    <col min="11981" max="11981" width="18.75" style="16" customWidth="1"/>
    <col min="11982" max="11982" width="10.75" style="16" customWidth="1"/>
    <col min="11983" max="11983" width="20.75" style="16" customWidth="1"/>
    <col min="11984" max="11984" width="14.75" style="16" customWidth="1"/>
    <col min="11985" max="11985" width="21.75" style="16" customWidth="1"/>
    <col min="11986" max="11986" width="26.75" style="16" customWidth="1"/>
    <col min="11987" max="11987" width="22.75" style="16" customWidth="1"/>
    <col min="11988" max="11988" width="27.75" style="16" customWidth="1"/>
    <col min="11989" max="11990" width="17.75" style="16" customWidth="1"/>
    <col min="11991" max="11991" width="11.75" style="16" customWidth="1"/>
    <col min="11992" max="11992" width="17.75" style="16" customWidth="1"/>
    <col min="11993" max="11993" width="35.75" style="16" customWidth="1"/>
    <col min="11994" max="11994" width="33.75" style="16" customWidth="1"/>
    <col min="11995" max="11995" width="34.75" style="16" customWidth="1"/>
    <col min="11996" max="11996" width="31.75" style="16" customWidth="1"/>
    <col min="11997" max="11997" width="32.75" style="16" customWidth="1"/>
    <col min="11998" max="11998" width="27.75" style="16" customWidth="1"/>
    <col min="11999" max="12000" width="22.75" style="16" customWidth="1"/>
    <col min="12001" max="12001" width="45.75" style="16" customWidth="1"/>
    <col min="12002" max="12002" width="24.75" style="16" customWidth="1"/>
    <col min="12003" max="12003" width="31.75" style="16" customWidth="1"/>
    <col min="12004" max="12004" width="21.75" style="16" customWidth="1"/>
    <col min="12005" max="12005" width="29.75" style="16" customWidth="1"/>
    <col min="12006" max="12006" width="108.75" style="16" customWidth="1"/>
    <col min="12007" max="12007" width="38.75" style="16" customWidth="1"/>
    <col min="12008" max="12008" width="62.75" style="16" customWidth="1"/>
    <col min="12009" max="12010" width="33.75" style="16" customWidth="1"/>
    <col min="12011" max="12012" width="53.75" style="16" customWidth="1"/>
    <col min="12013" max="12013" width="21.75" style="16" customWidth="1"/>
    <col min="12014" max="12014" width="64.75" style="16" customWidth="1"/>
    <col min="12015" max="12015" width="31.75" style="16" customWidth="1"/>
    <col min="12016" max="12016" width="27.75" style="16" customWidth="1"/>
    <col min="12017" max="12017" width="24.75" style="16" customWidth="1"/>
    <col min="12018" max="12018" width="41.75" style="16" customWidth="1"/>
    <col min="12019" max="12019" width="20.75" style="16" customWidth="1"/>
    <col min="12020" max="12020" width="21.75" style="16" customWidth="1"/>
    <col min="12021" max="12021" width="18.75" style="16" customWidth="1"/>
    <col min="12022" max="12022" width="30.75" style="16" customWidth="1"/>
    <col min="12023" max="12023" width="41.75" style="16" customWidth="1"/>
    <col min="12024" max="12024" width="44.75" style="16" customWidth="1"/>
    <col min="12025" max="12025" width="57.75" style="16" customWidth="1"/>
    <col min="12026" max="12026" width="19.75" style="16" customWidth="1"/>
    <col min="12027" max="12027" width="79.75" style="16" customWidth="1"/>
    <col min="12028" max="12028" width="30.75" style="16" customWidth="1"/>
    <col min="12029" max="12029" width="21.75" style="16" customWidth="1"/>
    <col min="12030" max="12031" width="15.75" style="16" customWidth="1"/>
    <col min="12032" max="12032" width="28.75" style="16" customWidth="1"/>
    <col min="12033" max="12033" width="35.75" style="1" customWidth="1"/>
    <col min="12034" max="12034" width="25.75" style="16" customWidth="1"/>
    <col min="12035" max="12035" width="22.75" style="16" customWidth="1"/>
    <col min="12036" max="12036" width="10.75" style="16" customWidth="1"/>
    <col min="12037" max="12037" width="29.75" style="16" customWidth="1"/>
    <col min="12038" max="12038" width="27.75" style="16" customWidth="1"/>
    <col min="12039" max="12039" width="17.75" style="16" customWidth="1"/>
    <col min="12040" max="12040" width="20.75" style="16" customWidth="1"/>
    <col min="12041" max="12041" width="29.75" style="16" customWidth="1"/>
    <col min="12042" max="12042" width="17.75" style="16" customWidth="1"/>
    <col min="12043" max="12044" width="23.75" style="16" customWidth="1"/>
    <col min="12045" max="12045" width="37.75" style="16" customWidth="1"/>
    <col min="12046" max="12046" width="23.75" style="16" customWidth="1"/>
    <col min="12047" max="12047" width="37.75" style="16" customWidth="1"/>
    <col min="12048" max="12048" width="23.75" style="16" customWidth="1"/>
    <col min="12049" max="12049" width="37.75" style="16" customWidth="1"/>
    <col min="12050" max="12050" width="14.75" style="16" customWidth="1"/>
    <col min="12051" max="12051" width="29.75" style="16" customWidth="1"/>
    <col min="12052" max="12052" width="40.75" style="16" customWidth="1"/>
    <col min="12053" max="12053" width="31.75" style="16" customWidth="1"/>
    <col min="12054" max="12054" width="19.75" style="16" customWidth="1"/>
    <col min="12055" max="12059" width="21.75" style="16" customWidth="1"/>
    <col min="12060" max="12060" width="27.75" style="16" customWidth="1"/>
    <col min="12061" max="12061" width="30.75" style="16" customWidth="1"/>
    <col min="12062" max="12062" width="25.75" style="16" customWidth="1"/>
    <col min="12063" max="12063" width="19.75" style="16" customWidth="1"/>
    <col min="12064" max="12064" width="14.75" style="16" customWidth="1"/>
    <col min="12065" max="12065" width="18.75" style="16" customWidth="1"/>
    <col min="12066" max="12066" width="14.75" style="16" customWidth="1"/>
    <col min="12067" max="12067" width="26.75" style="16" customWidth="1"/>
    <col min="12068" max="12068" width="33.75" style="16" customWidth="1"/>
    <col min="12069" max="12069" width="14.75" style="16" customWidth="1"/>
    <col min="12070" max="12072" width="20.75" style="16" customWidth="1"/>
    <col min="12073" max="12074" width="19.75" style="16" customWidth="1"/>
    <col min="12075" max="12080" width="29.75" style="16" customWidth="1"/>
    <col min="12081" max="12081" width="32.75" style="16" customWidth="1"/>
    <col min="12082" max="12082" width="20.75" style="16" customWidth="1"/>
    <col min="12083" max="12083" width="26.75" style="16" customWidth="1"/>
    <col min="12084" max="12084" width="22.75" style="16" customWidth="1"/>
    <col min="12085" max="12085" width="32.75" style="16" customWidth="1"/>
    <col min="12086" max="12086" width="20.75" style="16" customWidth="1"/>
    <col min="12087" max="12087" width="26.75" style="16" customWidth="1"/>
    <col min="12088" max="12088" width="22.75" style="16" customWidth="1"/>
    <col min="12089" max="12089" width="32.75" style="16" customWidth="1"/>
    <col min="12090" max="12090" width="20.75" style="16" customWidth="1"/>
    <col min="12091" max="12091" width="26.75" style="16" customWidth="1"/>
    <col min="12092" max="12092" width="22.75" style="16" customWidth="1"/>
    <col min="12093" max="12094" width="19.75" style="16" customWidth="1"/>
    <col min="12095" max="12096" width="26.75" style="16" customWidth="1"/>
    <col min="12097" max="12097" width="38.75" style="16" customWidth="1"/>
    <col min="12098" max="12098" width="39.75" style="16" customWidth="1"/>
    <col min="12099" max="12099" width="43.75" style="16" customWidth="1"/>
    <col min="12100" max="12100" width="17.75" style="16" customWidth="1"/>
    <col min="12101" max="12101" width="34.75" style="16" customWidth="1"/>
    <col min="12102" max="12102" width="24.75" style="16" customWidth="1"/>
    <col min="12103" max="12103" width="17.75" style="16" customWidth="1"/>
    <col min="12104" max="12104" width="24.75" style="16" customWidth="1"/>
    <col min="12105" max="12105" width="21.75" style="16" customWidth="1"/>
    <col min="12106" max="12106" width="20.75" style="16" customWidth="1"/>
    <col min="12107" max="12107" width="35.75" style="16" customWidth="1"/>
    <col min="12108" max="12108" width="30.75" style="16" customWidth="1"/>
    <col min="12109" max="12109" width="18.75" style="16" customWidth="1"/>
    <col min="12110" max="12110" width="10.75" style="16" customWidth="1"/>
    <col min="12111" max="12111" width="20.75" style="16" customWidth="1"/>
    <col min="12112" max="12112" width="14.75" style="16" customWidth="1"/>
    <col min="12113" max="12113" width="21.75" style="16" customWidth="1"/>
    <col min="12114" max="12114" width="26.75" style="16" customWidth="1"/>
    <col min="12115" max="12115" width="22.75" style="16" customWidth="1"/>
    <col min="12116" max="12116" width="27.75" style="16" customWidth="1"/>
    <col min="12117" max="12118" width="17.75" style="16" customWidth="1"/>
    <col min="12119" max="12119" width="11.75" style="16" customWidth="1"/>
    <col min="12120" max="12120" width="17.75" style="16" customWidth="1"/>
    <col min="12121" max="12121" width="35.75" style="16" customWidth="1"/>
    <col min="12122" max="12122" width="33.75" style="16" customWidth="1"/>
    <col min="12123" max="12123" width="34.75" style="16" customWidth="1"/>
    <col min="12124" max="12124" width="31.75" style="16" customWidth="1"/>
    <col min="12125" max="12125" width="32.75" style="16" customWidth="1"/>
    <col min="12126" max="12126" width="27.75" style="16" customWidth="1"/>
    <col min="12127" max="12128" width="22.75" style="16" customWidth="1"/>
    <col min="12129" max="12129" width="45.75" style="16" customWidth="1"/>
    <col min="12130" max="12130" width="24.75" style="16" customWidth="1"/>
    <col min="12131" max="12131" width="31.75" style="16" customWidth="1"/>
    <col min="12132" max="12132" width="21.75" style="16" customWidth="1"/>
    <col min="12133" max="12133" width="29.75" style="16" customWidth="1"/>
    <col min="12134" max="12134" width="108.75" style="16" customWidth="1"/>
    <col min="12135" max="12135" width="38.75" style="16" customWidth="1"/>
    <col min="12136" max="12136" width="62.75" style="16" customWidth="1"/>
    <col min="12137" max="12138" width="33.75" style="16" customWidth="1"/>
    <col min="12139" max="12140" width="53.75" style="16" customWidth="1"/>
    <col min="12141" max="12141" width="21.75" style="16" customWidth="1"/>
    <col min="12142" max="12142" width="64.75" style="16" customWidth="1"/>
    <col min="12143" max="12143" width="31.75" style="16" customWidth="1"/>
    <col min="12144" max="12144" width="27.75" style="16" customWidth="1"/>
    <col min="12145" max="12145" width="24.75" style="16" customWidth="1"/>
    <col min="12146" max="12146" width="41.75" style="16" customWidth="1"/>
    <col min="12147" max="12147" width="20.75" style="16" customWidth="1"/>
    <col min="12148" max="12148" width="21.75" style="16" customWidth="1"/>
    <col min="12149" max="12149" width="18.75" style="16" customWidth="1"/>
    <col min="12150" max="12150" width="30.75" style="16" customWidth="1"/>
    <col min="12151" max="12151" width="41.75" style="16" customWidth="1"/>
    <col min="12152" max="12152" width="44.75" style="16" customWidth="1"/>
    <col min="12153" max="12153" width="57.75" style="16" customWidth="1"/>
    <col min="12154" max="12154" width="19.75" style="16" customWidth="1"/>
    <col min="12155" max="12155" width="79.75" style="16" customWidth="1"/>
    <col min="12156" max="12156" width="30.75" style="16" customWidth="1"/>
    <col min="12157" max="12157" width="21.75" style="16" customWidth="1"/>
    <col min="12158" max="12159" width="15.75" style="16" customWidth="1"/>
    <col min="12160" max="12160" width="28.75" style="16" customWidth="1"/>
    <col min="12161" max="12161" width="35.75" style="1" customWidth="1"/>
    <col min="12162" max="12162" width="25.75" style="16" customWidth="1"/>
    <col min="12163" max="12163" width="22.75" style="16" customWidth="1"/>
    <col min="12164" max="12164" width="10.75" style="16" customWidth="1"/>
    <col min="12165" max="12165" width="29.75" style="16" customWidth="1"/>
    <col min="12166" max="12166" width="27.75" style="16" customWidth="1"/>
    <col min="12167" max="12167" width="17.75" style="16" customWidth="1"/>
    <col min="12168" max="12168" width="20.75" style="16" customWidth="1"/>
    <col min="12169" max="12169" width="29.75" style="16" customWidth="1"/>
    <col min="12170" max="12170" width="17.75" style="16" customWidth="1"/>
    <col min="12171" max="12172" width="23.75" style="16" customWidth="1"/>
    <col min="12173" max="12173" width="37.75" style="16" customWidth="1"/>
    <col min="12174" max="12174" width="23.75" style="16" customWidth="1"/>
    <col min="12175" max="12175" width="37.75" style="16" customWidth="1"/>
    <col min="12176" max="12176" width="23.75" style="16" customWidth="1"/>
    <col min="12177" max="12177" width="37.75" style="16" customWidth="1"/>
    <col min="12178" max="12178" width="14.75" style="16" customWidth="1"/>
    <col min="12179" max="12179" width="29.75" style="16" customWidth="1"/>
    <col min="12180" max="12180" width="40.75" style="16" customWidth="1"/>
    <col min="12181" max="12181" width="31.75" style="16" customWidth="1"/>
    <col min="12182" max="12182" width="19.75" style="16" customWidth="1"/>
    <col min="12183" max="12187" width="21.75" style="16" customWidth="1"/>
    <col min="12188" max="12188" width="27.75" style="16" customWidth="1"/>
    <col min="12189" max="12189" width="30.75" style="16" customWidth="1"/>
    <col min="12190" max="12190" width="25.75" style="16" customWidth="1"/>
    <col min="12191" max="12191" width="19.75" style="16" customWidth="1"/>
    <col min="12192" max="12192" width="14.75" style="16" customWidth="1"/>
    <col min="12193" max="12193" width="18.75" style="16" customWidth="1"/>
    <col min="12194" max="12194" width="14.75" style="16" customWidth="1"/>
    <col min="12195" max="12195" width="26.75" style="16" customWidth="1"/>
    <col min="12196" max="12196" width="33.75" style="16" customWidth="1"/>
    <col min="12197" max="12197" width="14.75" style="16" customWidth="1"/>
    <col min="12198" max="12200" width="20.75" style="16" customWidth="1"/>
    <col min="12201" max="12202" width="19.75" style="16" customWidth="1"/>
    <col min="12203" max="12208" width="29.75" style="16" customWidth="1"/>
    <col min="12209" max="12209" width="32.75" style="16" customWidth="1"/>
    <col min="12210" max="12210" width="20.75" style="16" customWidth="1"/>
    <col min="12211" max="12211" width="26.75" style="16" customWidth="1"/>
    <col min="12212" max="12212" width="22.75" style="16" customWidth="1"/>
    <col min="12213" max="12213" width="32.75" style="16" customWidth="1"/>
    <col min="12214" max="12214" width="20.75" style="16" customWidth="1"/>
    <col min="12215" max="12215" width="26.75" style="16" customWidth="1"/>
    <col min="12216" max="12216" width="22.75" style="16" customWidth="1"/>
    <col min="12217" max="12217" width="32.75" style="16" customWidth="1"/>
    <col min="12218" max="12218" width="20.75" style="16" customWidth="1"/>
    <col min="12219" max="12219" width="26.75" style="16" customWidth="1"/>
    <col min="12220" max="12220" width="22.75" style="16" customWidth="1"/>
    <col min="12221" max="12222" width="19.75" style="16" customWidth="1"/>
    <col min="12223" max="12224" width="26.75" style="16" customWidth="1"/>
    <col min="12225" max="12225" width="38.75" style="16" customWidth="1"/>
    <col min="12226" max="12226" width="39.75" style="16" customWidth="1"/>
    <col min="12227" max="12227" width="43.75" style="16" customWidth="1"/>
    <col min="12228" max="12228" width="17.75" style="16" customWidth="1"/>
    <col min="12229" max="12229" width="34.75" style="16" customWidth="1"/>
    <col min="12230" max="12230" width="24.75" style="16" customWidth="1"/>
    <col min="12231" max="12231" width="17.75" style="16" customWidth="1"/>
    <col min="12232" max="12232" width="24.75" style="16" customWidth="1"/>
    <col min="12233" max="12233" width="21.75" style="16" customWidth="1"/>
    <col min="12234" max="12234" width="20.75" style="16" customWidth="1"/>
    <col min="12235" max="12235" width="35.75" style="16" customWidth="1"/>
    <col min="12236" max="12236" width="30.75" style="16" customWidth="1"/>
    <col min="12237" max="12237" width="18.75" style="16" customWidth="1"/>
    <col min="12238" max="12238" width="10.75" style="16" customWidth="1"/>
    <col min="12239" max="12239" width="20.75" style="16" customWidth="1"/>
    <col min="12240" max="12240" width="14.75" style="16" customWidth="1"/>
    <col min="12241" max="12241" width="21.75" style="16" customWidth="1"/>
    <col min="12242" max="12242" width="26.75" style="16" customWidth="1"/>
    <col min="12243" max="12243" width="22.75" style="16" customWidth="1"/>
    <col min="12244" max="12244" width="27.75" style="16" customWidth="1"/>
    <col min="12245" max="12246" width="17.75" style="16" customWidth="1"/>
    <col min="12247" max="12247" width="11.75" style="16" customWidth="1"/>
    <col min="12248" max="12248" width="17.75" style="16" customWidth="1"/>
    <col min="12249" max="12249" width="35.75" style="16" customWidth="1"/>
    <col min="12250" max="12250" width="33.75" style="16" customWidth="1"/>
    <col min="12251" max="12251" width="34.75" style="16" customWidth="1"/>
    <col min="12252" max="12252" width="31.75" style="16" customWidth="1"/>
    <col min="12253" max="12253" width="32.75" style="16" customWidth="1"/>
    <col min="12254" max="12254" width="27.75" style="16" customWidth="1"/>
    <col min="12255" max="12256" width="22.75" style="16" customWidth="1"/>
    <col min="12257" max="12257" width="45.75" style="16" customWidth="1"/>
    <col min="12258" max="12258" width="24.75" style="16" customWidth="1"/>
    <col min="12259" max="12259" width="31.75" style="16" customWidth="1"/>
    <col min="12260" max="12260" width="21.75" style="16" customWidth="1"/>
    <col min="12261" max="12261" width="29.75" style="16" customWidth="1"/>
    <col min="12262" max="12262" width="108.75" style="16" customWidth="1"/>
    <col min="12263" max="12263" width="38.75" style="16" customWidth="1"/>
    <col min="12264" max="12264" width="62.75" style="16" customWidth="1"/>
    <col min="12265" max="12266" width="33.75" style="16" customWidth="1"/>
    <col min="12267" max="12268" width="53.75" style="16" customWidth="1"/>
    <col min="12269" max="12269" width="21.75" style="16" customWidth="1"/>
    <col min="12270" max="12270" width="64.75" style="16" customWidth="1"/>
    <col min="12271" max="12271" width="31.75" style="16" customWidth="1"/>
    <col min="12272" max="12272" width="27.75" style="16" customWidth="1"/>
    <col min="12273" max="12273" width="24.75" style="16" customWidth="1"/>
    <col min="12274" max="12274" width="41.75" style="16" customWidth="1"/>
    <col min="12275" max="12275" width="20.75" style="16" customWidth="1"/>
    <col min="12276" max="12276" width="21.75" style="16" customWidth="1"/>
    <col min="12277" max="12277" width="18.75" style="16" customWidth="1"/>
    <col min="12278" max="12278" width="30.75" style="16" customWidth="1"/>
    <col min="12279" max="12279" width="41.75" style="16" customWidth="1"/>
    <col min="12280" max="12280" width="44.75" style="16" customWidth="1"/>
    <col min="12281" max="12281" width="57.75" style="16" customWidth="1"/>
    <col min="12282" max="12282" width="19.75" style="16" customWidth="1"/>
    <col min="12283" max="12283" width="79.75" style="16" customWidth="1"/>
    <col min="12284" max="12284" width="30.75" style="16" customWidth="1"/>
    <col min="12285" max="12285" width="21.75" style="16" customWidth="1"/>
    <col min="12286" max="12287" width="15.75" style="16" customWidth="1"/>
    <col min="12288" max="12288" width="28.75" style="16" customWidth="1"/>
    <col min="12289" max="12289" width="35.75" style="1" customWidth="1"/>
    <col min="12290" max="12290" width="25.75" style="16" customWidth="1"/>
    <col min="12291" max="12291" width="22.75" style="16" customWidth="1"/>
    <col min="12292" max="12292" width="10.75" style="16" customWidth="1"/>
    <col min="12293" max="12293" width="29.75" style="16" customWidth="1"/>
    <col min="12294" max="12294" width="27.75" style="16" customWidth="1"/>
    <col min="12295" max="12295" width="17.75" style="16" customWidth="1"/>
    <col min="12296" max="12296" width="20.75" style="16" customWidth="1"/>
    <col min="12297" max="12297" width="29.75" style="16" customWidth="1"/>
    <col min="12298" max="12298" width="17.75" style="16" customWidth="1"/>
    <col min="12299" max="12300" width="23.75" style="16" customWidth="1"/>
    <col min="12301" max="12301" width="37.75" style="16" customWidth="1"/>
    <col min="12302" max="12302" width="23.75" style="16" customWidth="1"/>
    <col min="12303" max="12303" width="37.75" style="16" customWidth="1"/>
    <col min="12304" max="12304" width="23.75" style="16" customWidth="1"/>
    <col min="12305" max="12305" width="37.75" style="16" customWidth="1"/>
    <col min="12306" max="12306" width="14.75" style="16" customWidth="1"/>
    <col min="12307" max="12307" width="29.75" style="16" customWidth="1"/>
    <col min="12308" max="12308" width="40.75" style="16" customWidth="1"/>
    <col min="12309" max="12309" width="31.75" style="16" customWidth="1"/>
    <col min="12310" max="12310" width="19.75" style="16" customWidth="1"/>
    <col min="12311" max="12315" width="21.75" style="16" customWidth="1"/>
    <col min="12316" max="12316" width="27.75" style="16" customWidth="1"/>
    <col min="12317" max="12317" width="30.75" style="16" customWidth="1"/>
    <col min="12318" max="12318" width="25.75" style="16" customWidth="1"/>
    <col min="12319" max="12319" width="19.75" style="16" customWidth="1"/>
    <col min="12320" max="12320" width="14.75" style="16" customWidth="1"/>
    <col min="12321" max="12321" width="18.75" style="16" customWidth="1"/>
    <col min="12322" max="12322" width="14.75" style="16" customWidth="1"/>
    <col min="12323" max="12323" width="26.75" style="16" customWidth="1"/>
    <col min="12324" max="12324" width="33.75" style="16" customWidth="1"/>
    <col min="12325" max="12325" width="14.75" style="16" customWidth="1"/>
    <col min="12326" max="12328" width="20.75" style="16" customWidth="1"/>
    <col min="12329" max="12330" width="19.75" style="16" customWidth="1"/>
    <col min="12331" max="12336" width="29.75" style="16" customWidth="1"/>
    <col min="12337" max="12337" width="32.75" style="16" customWidth="1"/>
    <col min="12338" max="12338" width="20.75" style="16" customWidth="1"/>
    <col min="12339" max="12339" width="26.75" style="16" customWidth="1"/>
    <col min="12340" max="12340" width="22.75" style="16" customWidth="1"/>
    <col min="12341" max="12341" width="32.75" style="16" customWidth="1"/>
    <col min="12342" max="12342" width="20.75" style="16" customWidth="1"/>
    <col min="12343" max="12343" width="26.75" style="16" customWidth="1"/>
    <col min="12344" max="12344" width="22.75" style="16" customWidth="1"/>
    <col min="12345" max="12345" width="32.75" style="16" customWidth="1"/>
    <col min="12346" max="12346" width="20.75" style="16" customWidth="1"/>
    <col min="12347" max="12347" width="26.75" style="16" customWidth="1"/>
    <col min="12348" max="12348" width="22.75" style="16" customWidth="1"/>
    <col min="12349" max="12350" width="19.75" style="16" customWidth="1"/>
    <col min="12351" max="12352" width="26.75" style="16" customWidth="1"/>
    <col min="12353" max="12353" width="38.75" style="16" customWidth="1"/>
    <col min="12354" max="12354" width="39.75" style="16" customWidth="1"/>
    <col min="12355" max="12355" width="43.75" style="16" customWidth="1"/>
    <col min="12356" max="12356" width="17.75" style="16" customWidth="1"/>
    <col min="12357" max="12357" width="34.75" style="16" customWidth="1"/>
    <col min="12358" max="12358" width="24.75" style="16" customWidth="1"/>
    <col min="12359" max="12359" width="17.75" style="16" customWidth="1"/>
    <col min="12360" max="12360" width="24.75" style="16" customWidth="1"/>
    <col min="12361" max="12361" width="21.75" style="16" customWidth="1"/>
    <col min="12362" max="12362" width="20.75" style="16" customWidth="1"/>
    <col min="12363" max="12363" width="35.75" style="16" customWidth="1"/>
    <col min="12364" max="12364" width="30.75" style="16" customWidth="1"/>
    <col min="12365" max="12365" width="18.75" style="16" customWidth="1"/>
    <col min="12366" max="12366" width="10.75" style="16" customWidth="1"/>
    <col min="12367" max="12367" width="20.75" style="16" customWidth="1"/>
    <col min="12368" max="12368" width="14.75" style="16" customWidth="1"/>
    <col min="12369" max="12369" width="21.75" style="16" customWidth="1"/>
    <col min="12370" max="12370" width="26.75" style="16" customWidth="1"/>
    <col min="12371" max="12371" width="22.75" style="16" customWidth="1"/>
    <col min="12372" max="12372" width="27.75" style="16" customWidth="1"/>
    <col min="12373" max="12374" width="17.75" style="16" customWidth="1"/>
    <col min="12375" max="12375" width="11.75" style="16" customWidth="1"/>
    <col min="12376" max="12376" width="17.75" style="16" customWidth="1"/>
    <col min="12377" max="12377" width="35.75" style="16" customWidth="1"/>
    <col min="12378" max="12378" width="33.75" style="16" customWidth="1"/>
    <col min="12379" max="12379" width="34.75" style="16" customWidth="1"/>
    <col min="12380" max="12380" width="31.75" style="16" customWidth="1"/>
    <col min="12381" max="12381" width="32.75" style="16" customWidth="1"/>
    <col min="12382" max="12382" width="27.75" style="16" customWidth="1"/>
    <col min="12383" max="12384" width="22.75" style="16" customWidth="1"/>
    <col min="12385" max="12385" width="45.75" style="16" customWidth="1"/>
    <col min="12386" max="12386" width="24.75" style="16" customWidth="1"/>
    <col min="12387" max="12387" width="31.75" style="16" customWidth="1"/>
    <col min="12388" max="12388" width="21.75" style="16" customWidth="1"/>
    <col min="12389" max="12389" width="29.75" style="16" customWidth="1"/>
    <col min="12390" max="12390" width="108.75" style="16" customWidth="1"/>
    <col min="12391" max="12391" width="38.75" style="16" customWidth="1"/>
    <col min="12392" max="12392" width="62.75" style="16" customWidth="1"/>
    <col min="12393" max="12394" width="33.75" style="16" customWidth="1"/>
    <col min="12395" max="12396" width="53.75" style="16" customWidth="1"/>
    <col min="12397" max="12397" width="21.75" style="16" customWidth="1"/>
    <col min="12398" max="12398" width="64.75" style="16" customWidth="1"/>
    <col min="12399" max="12399" width="31.75" style="16" customWidth="1"/>
    <col min="12400" max="12400" width="27.75" style="16" customWidth="1"/>
    <col min="12401" max="12401" width="24.75" style="16" customWidth="1"/>
    <col min="12402" max="12402" width="41.75" style="16" customWidth="1"/>
    <col min="12403" max="12403" width="20.75" style="16" customWidth="1"/>
    <col min="12404" max="12404" width="21.75" style="16" customWidth="1"/>
    <col min="12405" max="12405" width="18.75" style="16" customWidth="1"/>
    <col min="12406" max="12406" width="30.75" style="16" customWidth="1"/>
    <col min="12407" max="12407" width="41.75" style="16" customWidth="1"/>
    <col min="12408" max="12408" width="44.75" style="16" customWidth="1"/>
    <col min="12409" max="12409" width="57.75" style="16" customWidth="1"/>
    <col min="12410" max="12410" width="19.75" style="16" customWidth="1"/>
    <col min="12411" max="12411" width="79.75" style="16" customWidth="1"/>
    <col min="12412" max="12412" width="30.75" style="16" customWidth="1"/>
    <col min="12413" max="12413" width="21.75" style="16" customWidth="1"/>
    <col min="12414" max="12415" width="15.75" style="16" customWidth="1"/>
    <col min="12416" max="12416" width="28.75" style="16" customWidth="1"/>
    <col min="12417" max="12417" width="35.75" style="1" customWidth="1"/>
    <col min="12418" max="12418" width="25.75" style="16" customWidth="1"/>
    <col min="12419" max="12419" width="22.75" style="16" customWidth="1"/>
    <col min="12420" max="12420" width="10.75" style="16" customWidth="1"/>
    <col min="12421" max="12421" width="29.75" style="16" customWidth="1"/>
    <col min="12422" max="12422" width="27.75" style="16" customWidth="1"/>
    <col min="12423" max="12423" width="17.75" style="16" customWidth="1"/>
    <col min="12424" max="12424" width="20.75" style="16" customWidth="1"/>
    <col min="12425" max="12425" width="29.75" style="16" customWidth="1"/>
    <col min="12426" max="12426" width="17.75" style="16" customWidth="1"/>
    <col min="12427" max="12428" width="23.75" style="16" customWidth="1"/>
    <col min="12429" max="12429" width="37.75" style="16" customWidth="1"/>
    <col min="12430" max="12430" width="23.75" style="16" customWidth="1"/>
    <col min="12431" max="12431" width="37.75" style="16" customWidth="1"/>
    <col min="12432" max="12432" width="23.75" style="16" customWidth="1"/>
    <col min="12433" max="12433" width="37.75" style="16" customWidth="1"/>
    <col min="12434" max="12434" width="14.75" style="16" customWidth="1"/>
    <col min="12435" max="12435" width="29.75" style="16" customWidth="1"/>
    <col min="12436" max="12436" width="40.75" style="16" customWidth="1"/>
    <col min="12437" max="12437" width="31.75" style="16" customWidth="1"/>
    <col min="12438" max="12438" width="19.75" style="16" customWidth="1"/>
    <col min="12439" max="12443" width="21.75" style="16" customWidth="1"/>
    <col min="12444" max="12444" width="27.75" style="16" customWidth="1"/>
    <col min="12445" max="12445" width="30.75" style="16" customWidth="1"/>
    <col min="12446" max="12446" width="25.75" style="16" customWidth="1"/>
    <col min="12447" max="12447" width="19.75" style="16" customWidth="1"/>
    <col min="12448" max="12448" width="14.75" style="16" customWidth="1"/>
    <col min="12449" max="12449" width="18.75" style="16" customWidth="1"/>
    <col min="12450" max="12450" width="14.75" style="16" customWidth="1"/>
    <col min="12451" max="12451" width="26.75" style="16" customWidth="1"/>
    <col min="12452" max="12452" width="33.75" style="16" customWidth="1"/>
    <col min="12453" max="12453" width="14.75" style="16" customWidth="1"/>
    <col min="12454" max="12456" width="20.75" style="16" customWidth="1"/>
    <col min="12457" max="12458" width="19.75" style="16" customWidth="1"/>
    <col min="12459" max="12464" width="29.75" style="16" customWidth="1"/>
    <col min="12465" max="12465" width="32.75" style="16" customWidth="1"/>
    <col min="12466" max="12466" width="20.75" style="16" customWidth="1"/>
    <col min="12467" max="12467" width="26.75" style="16" customWidth="1"/>
    <col min="12468" max="12468" width="22.75" style="16" customWidth="1"/>
    <col min="12469" max="12469" width="32.75" style="16" customWidth="1"/>
    <col min="12470" max="12470" width="20.75" style="16" customWidth="1"/>
    <col min="12471" max="12471" width="26.75" style="16" customWidth="1"/>
    <col min="12472" max="12472" width="22.75" style="16" customWidth="1"/>
    <col min="12473" max="12473" width="32.75" style="16" customWidth="1"/>
    <col min="12474" max="12474" width="20.75" style="16" customWidth="1"/>
    <col min="12475" max="12475" width="26.75" style="16" customWidth="1"/>
    <col min="12476" max="12476" width="22.75" style="16" customWidth="1"/>
    <col min="12477" max="12478" width="19.75" style="16" customWidth="1"/>
    <col min="12479" max="12480" width="26.75" style="16" customWidth="1"/>
    <col min="12481" max="12481" width="38.75" style="16" customWidth="1"/>
    <col min="12482" max="12482" width="39.75" style="16" customWidth="1"/>
    <col min="12483" max="12483" width="43.75" style="16" customWidth="1"/>
    <col min="12484" max="12484" width="17.75" style="16" customWidth="1"/>
    <col min="12485" max="12485" width="34.75" style="16" customWidth="1"/>
    <col min="12486" max="12486" width="24.75" style="16" customWidth="1"/>
    <col min="12487" max="12487" width="17.75" style="16" customWidth="1"/>
    <col min="12488" max="12488" width="24.75" style="16" customWidth="1"/>
    <col min="12489" max="12489" width="21.75" style="16" customWidth="1"/>
    <col min="12490" max="12490" width="20.75" style="16" customWidth="1"/>
    <col min="12491" max="12491" width="35.75" style="16" customWidth="1"/>
    <col min="12492" max="12492" width="30.75" style="16" customWidth="1"/>
    <col min="12493" max="12493" width="18.75" style="16" customWidth="1"/>
    <col min="12494" max="12494" width="10.75" style="16" customWidth="1"/>
    <col min="12495" max="12495" width="20.75" style="16" customWidth="1"/>
    <col min="12496" max="12496" width="14.75" style="16" customWidth="1"/>
    <col min="12497" max="12497" width="21.75" style="16" customWidth="1"/>
    <col min="12498" max="12498" width="26.75" style="16" customWidth="1"/>
    <col min="12499" max="12499" width="22.75" style="16" customWidth="1"/>
    <col min="12500" max="12500" width="27.75" style="16" customWidth="1"/>
    <col min="12501" max="12502" width="17.75" style="16" customWidth="1"/>
    <col min="12503" max="12503" width="11.75" style="16" customWidth="1"/>
    <col min="12504" max="12504" width="17.75" style="16" customWidth="1"/>
    <col min="12505" max="12505" width="35.75" style="16" customWidth="1"/>
    <col min="12506" max="12506" width="33.75" style="16" customWidth="1"/>
    <col min="12507" max="12507" width="34.75" style="16" customWidth="1"/>
    <col min="12508" max="12508" width="31.75" style="16" customWidth="1"/>
    <col min="12509" max="12509" width="32.75" style="16" customWidth="1"/>
    <col min="12510" max="12510" width="27.75" style="16" customWidth="1"/>
    <col min="12511" max="12512" width="22.75" style="16" customWidth="1"/>
    <col min="12513" max="12513" width="45.75" style="16" customWidth="1"/>
    <col min="12514" max="12514" width="24.75" style="16" customWidth="1"/>
    <col min="12515" max="12515" width="31.75" style="16" customWidth="1"/>
    <col min="12516" max="12516" width="21.75" style="16" customWidth="1"/>
    <col min="12517" max="12517" width="29.75" style="16" customWidth="1"/>
    <col min="12518" max="12518" width="108.75" style="16" customWidth="1"/>
    <col min="12519" max="12519" width="38.75" style="16" customWidth="1"/>
    <col min="12520" max="12520" width="62.75" style="16" customWidth="1"/>
    <col min="12521" max="12522" width="33.75" style="16" customWidth="1"/>
    <col min="12523" max="12524" width="53.75" style="16" customWidth="1"/>
    <col min="12525" max="12525" width="21.75" style="16" customWidth="1"/>
    <col min="12526" max="12526" width="64.75" style="16" customWidth="1"/>
    <col min="12527" max="12527" width="31.75" style="16" customWidth="1"/>
    <col min="12528" max="12528" width="27.75" style="16" customWidth="1"/>
    <col min="12529" max="12529" width="24.75" style="16" customWidth="1"/>
    <col min="12530" max="12530" width="41.75" style="16" customWidth="1"/>
    <col min="12531" max="12531" width="20.75" style="16" customWidth="1"/>
    <col min="12532" max="12532" width="21.75" style="16" customWidth="1"/>
    <col min="12533" max="12533" width="18.75" style="16" customWidth="1"/>
    <col min="12534" max="12534" width="30.75" style="16" customWidth="1"/>
    <col min="12535" max="12535" width="41.75" style="16" customWidth="1"/>
    <col min="12536" max="12536" width="44.75" style="16" customWidth="1"/>
    <col min="12537" max="12537" width="57.75" style="16" customWidth="1"/>
    <col min="12538" max="12538" width="19.75" style="16" customWidth="1"/>
    <col min="12539" max="12539" width="79.75" style="16" customWidth="1"/>
    <col min="12540" max="12540" width="30.75" style="16" customWidth="1"/>
    <col min="12541" max="12541" width="21.75" style="16" customWidth="1"/>
    <col min="12542" max="12543" width="15.75" style="16" customWidth="1"/>
    <col min="12544" max="12544" width="28.75" style="16" customWidth="1"/>
    <col min="12545" max="12545" width="35.75" style="1" customWidth="1"/>
    <col min="12546" max="12546" width="25.75" style="16" customWidth="1"/>
    <col min="12547" max="12547" width="22.75" style="16" customWidth="1"/>
    <col min="12548" max="12548" width="10.75" style="16" customWidth="1"/>
    <col min="12549" max="12549" width="29.75" style="16" customWidth="1"/>
    <col min="12550" max="12550" width="27.75" style="16" customWidth="1"/>
    <col min="12551" max="12551" width="17.75" style="16" customWidth="1"/>
    <col min="12552" max="12552" width="20.75" style="16" customWidth="1"/>
    <col min="12553" max="12553" width="29.75" style="16" customWidth="1"/>
    <col min="12554" max="12554" width="17.75" style="16" customWidth="1"/>
    <col min="12555" max="12556" width="23.75" style="16" customWidth="1"/>
    <col min="12557" max="12557" width="37.75" style="16" customWidth="1"/>
    <col min="12558" max="12558" width="23.75" style="16" customWidth="1"/>
    <col min="12559" max="12559" width="37.75" style="16" customWidth="1"/>
    <col min="12560" max="12560" width="23.75" style="16" customWidth="1"/>
    <col min="12561" max="12561" width="37.75" style="16" customWidth="1"/>
    <col min="12562" max="12562" width="14.75" style="16" customWidth="1"/>
    <col min="12563" max="12563" width="29.75" style="16" customWidth="1"/>
    <col min="12564" max="12564" width="40.75" style="16" customWidth="1"/>
    <col min="12565" max="12565" width="31.75" style="16" customWidth="1"/>
    <col min="12566" max="12566" width="19.75" style="16" customWidth="1"/>
    <col min="12567" max="12571" width="21.75" style="16" customWidth="1"/>
    <col min="12572" max="12572" width="27.75" style="16" customWidth="1"/>
    <col min="12573" max="12573" width="30.75" style="16" customWidth="1"/>
    <col min="12574" max="12574" width="25.75" style="16" customWidth="1"/>
    <col min="12575" max="12575" width="19.75" style="16" customWidth="1"/>
    <col min="12576" max="12576" width="14.75" style="16" customWidth="1"/>
    <col min="12577" max="12577" width="18.75" style="16" customWidth="1"/>
    <col min="12578" max="12578" width="14.75" style="16" customWidth="1"/>
    <col min="12579" max="12579" width="26.75" style="16" customWidth="1"/>
    <col min="12580" max="12580" width="33.75" style="16" customWidth="1"/>
    <col min="12581" max="12581" width="14.75" style="16" customWidth="1"/>
    <col min="12582" max="12584" width="20.75" style="16" customWidth="1"/>
    <col min="12585" max="12586" width="19.75" style="16" customWidth="1"/>
    <col min="12587" max="12592" width="29.75" style="16" customWidth="1"/>
    <col min="12593" max="12593" width="32.75" style="16" customWidth="1"/>
    <col min="12594" max="12594" width="20.75" style="16" customWidth="1"/>
    <col min="12595" max="12595" width="26.75" style="16" customWidth="1"/>
    <col min="12596" max="12596" width="22.75" style="16" customWidth="1"/>
    <col min="12597" max="12597" width="32.75" style="16" customWidth="1"/>
    <col min="12598" max="12598" width="20.75" style="16" customWidth="1"/>
    <col min="12599" max="12599" width="26.75" style="16" customWidth="1"/>
    <col min="12600" max="12600" width="22.75" style="16" customWidth="1"/>
    <col min="12601" max="12601" width="32.75" style="16" customWidth="1"/>
    <col min="12602" max="12602" width="20.75" style="16" customWidth="1"/>
    <col min="12603" max="12603" width="26.75" style="16" customWidth="1"/>
    <col min="12604" max="12604" width="22.75" style="16" customWidth="1"/>
    <col min="12605" max="12606" width="19.75" style="16" customWidth="1"/>
    <col min="12607" max="12608" width="26.75" style="16" customWidth="1"/>
    <col min="12609" max="12609" width="38.75" style="16" customWidth="1"/>
    <col min="12610" max="12610" width="39.75" style="16" customWidth="1"/>
    <col min="12611" max="12611" width="43.75" style="16" customWidth="1"/>
    <col min="12612" max="12612" width="17.75" style="16" customWidth="1"/>
    <col min="12613" max="12613" width="34.75" style="16" customWidth="1"/>
    <col min="12614" max="12614" width="24.75" style="16" customWidth="1"/>
    <col min="12615" max="12615" width="17.75" style="16" customWidth="1"/>
    <col min="12616" max="12616" width="24.75" style="16" customWidth="1"/>
    <col min="12617" max="12617" width="21.75" style="16" customWidth="1"/>
    <col min="12618" max="12618" width="20.75" style="16" customWidth="1"/>
    <col min="12619" max="12619" width="35.75" style="16" customWidth="1"/>
    <col min="12620" max="12620" width="30.75" style="16" customWidth="1"/>
    <col min="12621" max="12621" width="18.75" style="16" customWidth="1"/>
    <col min="12622" max="12622" width="10.75" style="16" customWidth="1"/>
    <col min="12623" max="12623" width="20.75" style="16" customWidth="1"/>
    <col min="12624" max="12624" width="14.75" style="16" customWidth="1"/>
    <col min="12625" max="12625" width="21.75" style="16" customWidth="1"/>
    <col min="12626" max="12626" width="26.75" style="16" customWidth="1"/>
    <col min="12627" max="12627" width="22.75" style="16" customWidth="1"/>
    <col min="12628" max="12628" width="27.75" style="16" customWidth="1"/>
    <col min="12629" max="12630" width="17.75" style="16" customWidth="1"/>
    <col min="12631" max="12631" width="11.75" style="16" customWidth="1"/>
    <col min="12632" max="12632" width="17.75" style="16" customWidth="1"/>
    <col min="12633" max="12633" width="35.75" style="16" customWidth="1"/>
    <col min="12634" max="12634" width="33.75" style="16" customWidth="1"/>
    <col min="12635" max="12635" width="34.75" style="16" customWidth="1"/>
    <col min="12636" max="12636" width="31.75" style="16" customWidth="1"/>
    <col min="12637" max="12637" width="32.75" style="16" customWidth="1"/>
    <col min="12638" max="12638" width="27.75" style="16" customWidth="1"/>
    <col min="12639" max="12640" width="22.75" style="16" customWidth="1"/>
    <col min="12641" max="12641" width="45.75" style="16" customWidth="1"/>
    <col min="12642" max="12642" width="24.75" style="16" customWidth="1"/>
    <col min="12643" max="12643" width="31.75" style="16" customWidth="1"/>
    <col min="12644" max="12644" width="21.75" style="16" customWidth="1"/>
    <col min="12645" max="12645" width="29.75" style="16" customWidth="1"/>
    <col min="12646" max="12646" width="108.75" style="16" customWidth="1"/>
    <col min="12647" max="12647" width="38.75" style="16" customWidth="1"/>
    <col min="12648" max="12648" width="62.75" style="16" customWidth="1"/>
    <col min="12649" max="12650" width="33.75" style="16" customWidth="1"/>
    <col min="12651" max="12652" width="53.75" style="16" customWidth="1"/>
    <col min="12653" max="12653" width="21.75" style="16" customWidth="1"/>
    <col min="12654" max="12654" width="64.75" style="16" customWidth="1"/>
    <col min="12655" max="12655" width="31.75" style="16" customWidth="1"/>
    <col min="12656" max="12656" width="27.75" style="16" customWidth="1"/>
    <col min="12657" max="12657" width="24.75" style="16" customWidth="1"/>
    <col min="12658" max="12658" width="41.75" style="16" customWidth="1"/>
    <col min="12659" max="12659" width="20.75" style="16" customWidth="1"/>
    <col min="12660" max="12660" width="21.75" style="16" customWidth="1"/>
    <col min="12661" max="12661" width="18.75" style="16" customWidth="1"/>
    <col min="12662" max="12662" width="30.75" style="16" customWidth="1"/>
    <col min="12663" max="12663" width="41.75" style="16" customWidth="1"/>
    <col min="12664" max="12664" width="44.75" style="16" customWidth="1"/>
    <col min="12665" max="12665" width="57.75" style="16" customWidth="1"/>
    <col min="12666" max="12666" width="19.75" style="16" customWidth="1"/>
    <col min="12667" max="12667" width="79.75" style="16" customWidth="1"/>
    <col min="12668" max="12668" width="30.75" style="16" customWidth="1"/>
    <col min="12669" max="12669" width="21.75" style="16" customWidth="1"/>
    <col min="12670" max="12671" width="15.75" style="16" customWidth="1"/>
    <col min="12672" max="12672" width="28.75" style="16" customWidth="1"/>
    <col min="12673" max="12673" width="35.75" style="1" customWidth="1"/>
    <col min="12674" max="12674" width="25.75" style="16" customWidth="1"/>
    <col min="12675" max="12675" width="22.75" style="16" customWidth="1"/>
    <col min="12676" max="12676" width="10.75" style="16" customWidth="1"/>
    <col min="12677" max="12677" width="29.75" style="16" customWidth="1"/>
    <col min="12678" max="12678" width="27.75" style="16" customWidth="1"/>
    <col min="12679" max="12679" width="17.75" style="16" customWidth="1"/>
    <col min="12680" max="12680" width="20.75" style="16" customWidth="1"/>
    <col min="12681" max="12681" width="29.75" style="16" customWidth="1"/>
    <col min="12682" max="12682" width="17.75" style="16" customWidth="1"/>
    <col min="12683" max="12684" width="23.75" style="16" customWidth="1"/>
    <col min="12685" max="12685" width="37.75" style="16" customWidth="1"/>
    <col min="12686" max="12686" width="23.75" style="16" customWidth="1"/>
    <col min="12687" max="12687" width="37.75" style="16" customWidth="1"/>
    <col min="12688" max="12688" width="23.75" style="16" customWidth="1"/>
    <col min="12689" max="12689" width="37.75" style="16" customWidth="1"/>
    <col min="12690" max="12690" width="14.75" style="16" customWidth="1"/>
    <col min="12691" max="12691" width="29.75" style="16" customWidth="1"/>
    <col min="12692" max="12692" width="40.75" style="16" customWidth="1"/>
    <col min="12693" max="12693" width="31.75" style="16" customWidth="1"/>
    <col min="12694" max="12694" width="19.75" style="16" customWidth="1"/>
    <col min="12695" max="12699" width="21.75" style="16" customWidth="1"/>
    <col min="12700" max="12700" width="27.75" style="16" customWidth="1"/>
    <col min="12701" max="12701" width="30.75" style="16" customWidth="1"/>
    <col min="12702" max="12702" width="25.75" style="16" customWidth="1"/>
    <col min="12703" max="12703" width="19.75" style="16" customWidth="1"/>
    <col min="12704" max="12704" width="14.75" style="16" customWidth="1"/>
    <col min="12705" max="12705" width="18.75" style="16" customWidth="1"/>
    <col min="12706" max="12706" width="14.75" style="16" customWidth="1"/>
    <col min="12707" max="12707" width="26.75" style="16" customWidth="1"/>
    <col min="12708" max="12708" width="33.75" style="16" customWidth="1"/>
    <col min="12709" max="12709" width="14.75" style="16" customWidth="1"/>
    <col min="12710" max="12712" width="20.75" style="16" customWidth="1"/>
    <col min="12713" max="12714" width="19.75" style="16" customWidth="1"/>
    <col min="12715" max="12720" width="29.75" style="16" customWidth="1"/>
    <col min="12721" max="12721" width="32.75" style="16" customWidth="1"/>
    <col min="12722" max="12722" width="20.75" style="16" customWidth="1"/>
    <col min="12723" max="12723" width="26.75" style="16" customWidth="1"/>
    <col min="12724" max="12724" width="22.75" style="16" customWidth="1"/>
    <col min="12725" max="12725" width="32.75" style="16" customWidth="1"/>
    <col min="12726" max="12726" width="20.75" style="16" customWidth="1"/>
    <col min="12727" max="12727" width="26.75" style="16" customWidth="1"/>
    <col min="12728" max="12728" width="22.75" style="16" customWidth="1"/>
    <col min="12729" max="12729" width="32.75" style="16" customWidth="1"/>
    <col min="12730" max="12730" width="20.75" style="16" customWidth="1"/>
    <col min="12731" max="12731" width="26.75" style="16" customWidth="1"/>
    <col min="12732" max="12732" width="22.75" style="16" customWidth="1"/>
    <col min="12733" max="12734" width="19.75" style="16" customWidth="1"/>
    <col min="12735" max="12736" width="26.75" style="16" customWidth="1"/>
    <col min="12737" max="12737" width="38.75" style="16" customWidth="1"/>
    <col min="12738" max="12738" width="39.75" style="16" customWidth="1"/>
    <col min="12739" max="12739" width="43.75" style="16" customWidth="1"/>
    <col min="12740" max="12740" width="17.75" style="16" customWidth="1"/>
    <col min="12741" max="12741" width="34.75" style="16" customWidth="1"/>
    <col min="12742" max="12742" width="24.75" style="16" customWidth="1"/>
    <col min="12743" max="12743" width="17.75" style="16" customWidth="1"/>
    <col min="12744" max="12744" width="24.75" style="16" customWidth="1"/>
    <col min="12745" max="12745" width="21.75" style="16" customWidth="1"/>
    <col min="12746" max="12746" width="20.75" style="16" customWidth="1"/>
    <col min="12747" max="12747" width="35.75" style="16" customWidth="1"/>
    <col min="12748" max="12748" width="30.75" style="16" customWidth="1"/>
    <col min="12749" max="12749" width="18.75" style="16" customWidth="1"/>
    <col min="12750" max="12750" width="10.75" style="16" customWidth="1"/>
    <col min="12751" max="12751" width="20.75" style="16" customWidth="1"/>
    <col min="12752" max="12752" width="14.75" style="16" customWidth="1"/>
    <col min="12753" max="12753" width="21.75" style="16" customWidth="1"/>
    <col min="12754" max="12754" width="26.75" style="16" customWidth="1"/>
    <col min="12755" max="12755" width="22.75" style="16" customWidth="1"/>
    <col min="12756" max="12756" width="27.75" style="16" customWidth="1"/>
    <col min="12757" max="12758" width="17.75" style="16" customWidth="1"/>
    <col min="12759" max="12759" width="11.75" style="16" customWidth="1"/>
    <col min="12760" max="12760" width="17.75" style="16" customWidth="1"/>
    <col min="12761" max="12761" width="35.75" style="16" customWidth="1"/>
    <col min="12762" max="12762" width="33.75" style="16" customWidth="1"/>
    <col min="12763" max="12763" width="34.75" style="16" customWidth="1"/>
    <col min="12764" max="12764" width="31.75" style="16" customWidth="1"/>
    <col min="12765" max="12765" width="32.75" style="16" customWidth="1"/>
    <col min="12766" max="12766" width="27.75" style="16" customWidth="1"/>
    <col min="12767" max="12768" width="22.75" style="16" customWidth="1"/>
    <col min="12769" max="12769" width="45.75" style="16" customWidth="1"/>
    <col min="12770" max="12770" width="24.75" style="16" customWidth="1"/>
    <col min="12771" max="12771" width="31.75" style="16" customWidth="1"/>
    <col min="12772" max="12772" width="21.75" style="16" customWidth="1"/>
    <col min="12773" max="12773" width="29.75" style="16" customWidth="1"/>
    <col min="12774" max="12774" width="108.75" style="16" customWidth="1"/>
    <col min="12775" max="12775" width="38.75" style="16" customWidth="1"/>
    <col min="12776" max="12776" width="62.75" style="16" customWidth="1"/>
    <col min="12777" max="12778" width="33.75" style="16" customWidth="1"/>
    <col min="12779" max="12780" width="53.75" style="16" customWidth="1"/>
    <col min="12781" max="12781" width="21.75" style="16" customWidth="1"/>
    <col min="12782" max="12782" width="64.75" style="16" customWidth="1"/>
    <col min="12783" max="12783" width="31.75" style="16" customWidth="1"/>
    <col min="12784" max="12784" width="27.75" style="16" customWidth="1"/>
    <col min="12785" max="12785" width="24.75" style="16" customWidth="1"/>
    <col min="12786" max="12786" width="41.75" style="16" customWidth="1"/>
    <col min="12787" max="12787" width="20.75" style="16" customWidth="1"/>
    <col min="12788" max="12788" width="21.75" style="16" customWidth="1"/>
    <col min="12789" max="12789" width="18.75" style="16" customWidth="1"/>
    <col min="12790" max="12790" width="30.75" style="16" customWidth="1"/>
    <col min="12791" max="12791" width="41.75" style="16" customWidth="1"/>
    <col min="12792" max="12792" width="44.75" style="16" customWidth="1"/>
    <col min="12793" max="12793" width="57.75" style="16" customWidth="1"/>
    <col min="12794" max="12794" width="19.75" style="16" customWidth="1"/>
    <col min="12795" max="12795" width="79.75" style="16" customWidth="1"/>
    <col min="12796" max="12796" width="30.75" style="16" customWidth="1"/>
    <col min="12797" max="12797" width="21.75" style="16" customWidth="1"/>
    <col min="12798" max="12799" width="15.75" style="16" customWidth="1"/>
    <col min="12800" max="12800" width="28.75" style="16" customWidth="1"/>
    <col min="12801" max="12801" width="35.75" style="1" customWidth="1"/>
    <col min="12802" max="12802" width="25.75" style="16" customWidth="1"/>
    <col min="12803" max="12803" width="22.75" style="16" customWidth="1"/>
    <col min="12804" max="12804" width="10.75" style="16" customWidth="1"/>
    <col min="12805" max="12805" width="29.75" style="16" customWidth="1"/>
    <col min="12806" max="12806" width="27.75" style="16" customWidth="1"/>
    <col min="12807" max="12807" width="17.75" style="16" customWidth="1"/>
    <col min="12808" max="12808" width="20.75" style="16" customWidth="1"/>
    <col min="12809" max="12809" width="29.75" style="16" customWidth="1"/>
    <col min="12810" max="12810" width="17.75" style="16" customWidth="1"/>
    <col min="12811" max="12812" width="23.75" style="16" customWidth="1"/>
    <col min="12813" max="12813" width="37.75" style="16" customWidth="1"/>
    <col min="12814" max="12814" width="23.75" style="16" customWidth="1"/>
    <col min="12815" max="12815" width="37.75" style="16" customWidth="1"/>
    <col min="12816" max="12816" width="23.75" style="16" customWidth="1"/>
    <col min="12817" max="12817" width="37.75" style="16" customWidth="1"/>
    <col min="12818" max="12818" width="14.75" style="16" customWidth="1"/>
    <col min="12819" max="12819" width="29.75" style="16" customWidth="1"/>
    <col min="12820" max="12820" width="40.75" style="16" customWidth="1"/>
    <col min="12821" max="12821" width="31.75" style="16" customWidth="1"/>
    <col min="12822" max="12822" width="19.75" style="16" customWidth="1"/>
    <col min="12823" max="12827" width="21.75" style="16" customWidth="1"/>
    <col min="12828" max="12828" width="27.75" style="16" customWidth="1"/>
    <col min="12829" max="12829" width="30.75" style="16" customWidth="1"/>
    <col min="12830" max="12830" width="25.75" style="16" customWidth="1"/>
    <col min="12831" max="12831" width="19.75" style="16" customWidth="1"/>
    <col min="12832" max="12832" width="14.75" style="16" customWidth="1"/>
    <col min="12833" max="12833" width="18.75" style="16" customWidth="1"/>
    <col min="12834" max="12834" width="14.75" style="16" customWidth="1"/>
    <col min="12835" max="12835" width="26.75" style="16" customWidth="1"/>
    <col min="12836" max="12836" width="33.75" style="16" customWidth="1"/>
    <col min="12837" max="12837" width="14.75" style="16" customWidth="1"/>
    <col min="12838" max="12840" width="20.75" style="16" customWidth="1"/>
    <col min="12841" max="12842" width="19.75" style="16" customWidth="1"/>
    <col min="12843" max="12848" width="29.75" style="16" customWidth="1"/>
    <col min="12849" max="12849" width="32.75" style="16" customWidth="1"/>
    <col min="12850" max="12850" width="20.75" style="16" customWidth="1"/>
    <col min="12851" max="12851" width="26.75" style="16" customWidth="1"/>
    <col min="12852" max="12852" width="22.75" style="16" customWidth="1"/>
    <col min="12853" max="12853" width="32.75" style="16" customWidth="1"/>
    <col min="12854" max="12854" width="20.75" style="16" customWidth="1"/>
    <col min="12855" max="12855" width="26.75" style="16" customWidth="1"/>
    <col min="12856" max="12856" width="22.75" style="16" customWidth="1"/>
    <col min="12857" max="12857" width="32.75" style="16" customWidth="1"/>
    <col min="12858" max="12858" width="20.75" style="16" customWidth="1"/>
    <col min="12859" max="12859" width="26.75" style="16" customWidth="1"/>
    <col min="12860" max="12860" width="22.75" style="16" customWidth="1"/>
    <col min="12861" max="12862" width="19.75" style="16" customWidth="1"/>
    <col min="12863" max="12864" width="26.75" style="16" customWidth="1"/>
    <col min="12865" max="12865" width="38.75" style="16" customWidth="1"/>
    <col min="12866" max="12866" width="39.75" style="16" customWidth="1"/>
    <col min="12867" max="12867" width="43.75" style="16" customWidth="1"/>
    <col min="12868" max="12868" width="17.75" style="16" customWidth="1"/>
    <col min="12869" max="12869" width="34.75" style="16" customWidth="1"/>
    <col min="12870" max="12870" width="24.75" style="16" customWidth="1"/>
    <col min="12871" max="12871" width="17.75" style="16" customWidth="1"/>
    <col min="12872" max="12872" width="24.75" style="16" customWidth="1"/>
    <col min="12873" max="12873" width="21.75" style="16" customWidth="1"/>
    <col min="12874" max="12874" width="20.75" style="16" customWidth="1"/>
    <col min="12875" max="12875" width="35.75" style="16" customWidth="1"/>
    <col min="12876" max="12876" width="30.75" style="16" customWidth="1"/>
    <col min="12877" max="12877" width="18.75" style="16" customWidth="1"/>
    <col min="12878" max="12878" width="10.75" style="16" customWidth="1"/>
    <col min="12879" max="12879" width="20.75" style="16" customWidth="1"/>
    <col min="12880" max="12880" width="14.75" style="16" customWidth="1"/>
    <col min="12881" max="12881" width="21.75" style="16" customWidth="1"/>
    <col min="12882" max="12882" width="26.75" style="16" customWidth="1"/>
    <col min="12883" max="12883" width="22.75" style="16" customWidth="1"/>
    <col min="12884" max="12884" width="27.75" style="16" customWidth="1"/>
    <col min="12885" max="12886" width="17.75" style="16" customWidth="1"/>
    <col min="12887" max="12887" width="11.75" style="16" customWidth="1"/>
    <col min="12888" max="12888" width="17.75" style="16" customWidth="1"/>
    <col min="12889" max="12889" width="35.75" style="16" customWidth="1"/>
    <col min="12890" max="12890" width="33.75" style="16" customWidth="1"/>
    <col min="12891" max="12891" width="34.75" style="16" customWidth="1"/>
    <col min="12892" max="12892" width="31.75" style="16" customWidth="1"/>
    <col min="12893" max="12893" width="32.75" style="16" customWidth="1"/>
    <col min="12894" max="12894" width="27.75" style="16" customWidth="1"/>
    <col min="12895" max="12896" width="22.75" style="16" customWidth="1"/>
    <col min="12897" max="12897" width="45.75" style="16" customWidth="1"/>
    <col min="12898" max="12898" width="24.75" style="16" customWidth="1"/>
    <col min="12899" max="12899" width="31.75" style="16" customWidth="1"/>
    <col min="12900" max="12900" width="21.75" style="16" customWidth="1"/>
    <col min="12901" max="12901" width="29.75" style="16" customWidth="1"/>
    <col min="12902" max="12902" width="108.75" style="16" customWidth="1"/>
    <col min="12903" max="12903" width="38.75" style="16" customWidth="1"/>
    <col min="12904" max="12904" width="62.75" style="16" customWidth="1"/>
    <col min="12905" max="12906" width="33.75" style="16" customWidth="1"/>
    <col min="12907" max="12908" width="53.75" style="16" customWidth="1"/>
    <col min="12909" max="12909" width="21.75" style="16" customWidth="1"/>
    <col min="12910" max="12910" width="64.75" style="16" customWidth="1"/>
    <col min="12911" max="12911" width="31.75" style="16" customWidth="1"/>
    <col min="12912" max="12912" width="27.75" style="16" customWidth="1"/>
    <col min="12913" max="12913" width="24.75" style="16" customWidth="1"/>
    <col min="12914" max="12914" width="41.75" style="16" customWidth="1"/>
    <col min="12915" max="12915" width="20.75" style="16" customWidth="1"/>
    <col min="12916" max="12916" width="21.75" style="16" customWidth="1"/>
    <col min="12917" max="12917" width="18.75" style="16" customWidth="1"/>
    <col min="12918" max="12918" width="30.75" style="16" customWidth="1"/>
    <col min="12919" max="12919" width="41.75" style="16" customWidth="1"/>
    <col min="12920" max="12920" width="44.75" style="16" customWidth="1"/>
    <col min="12921" max="12921" width="57.75" style="16" customWidth="1"/>
    <col min="12922" max="12922" width="19.75" style="16" customWidth="1"/>
    <col min="12923" max="12923" width="79.75" style="16" customWidth="1"/>
    <col min="12924" max="12924" width="30.75" style="16" customWidth="1"/>
    <col min="12925" max="12925" width="21.75" style="16" customWidth="1"/>
    <col min="12926" max="12927" width="15.75" style="16" customWidth="1"/>
    <col min="12928" max="12928" width="28.75" style="16" customWidth="1"/>
    <col min="12929" max="12929" width="35.75" style="1" customWidth="1"/>
    <col min="12930" max="12930" width="25.75" style="16" customWidth="1"/>
    <col min="12931" max="12931" width="22.75" style="16" customWidth="1"/>
    <col min="12932" max="12932" width="10.75" style="16" customWidth="1"/>
    <col min="12933" max="12933" width="29.75" style="16" customWidth="1"/>
    <col min="12934" max="12934" width="27.75" style="16" customWidth="1"/>
    <col min="12935" max="12935" width="17.75" style="16" customWidth="1"/>
    <col min="12936" max="12936" width="20.75" style="16" customWidth="1"/>
    <col min="12937" max="12937" width="29.75" style="16" customWidth="1"/>
    <col min="12938" max="12938" width="17.75" style="16" customWidth="1"/>
    <col min="12939" max="12940" width="23.75" style="16" customWidth="1"/>
    <col min="12941" max="12941" width="37.75" style="16" customWidth="1"/>
    <col min="12942" max="12942" width="23.75" style="16" customWidth="1"/>
    <col min="12943" max="12943" width="37.75" style="16" customWidth="1"/>
    <col min="12944" max="12944" width="23.75" style="16" customWidth="1"/>
    <col min="12945" max="12945" width="37.75" style="16" customWidth="1"/>
    <col min="12946" max="12946" width="14.75" style="16" customWidth="1"/>
    <col min="12947" max="12947" width="29.75" style="16" customWidth="1"/>
    <col min="12948" max="12948" width="40.75" style="16" customWidth="1"/>
    <col min="12949" max="12949" width="31.75" style="16" customWidth="1"/>
    <col min="12950" max="12950" width="19.75" style="16" customWidth="1"/>
    <col min="12951" max="12955" width="21.75" style="16" customWidth="1"/>
    <col min="12956" max="12956" width="27.75" style="16" customWidth="1"/>
    <col min="12957" max="12957" width="30.75" style="16" customWidth="1"/>
    <col min="12958" max="12958" width="25.75" style="16" customWidth="1"/>
    <col min="12959" max="12959" width="19.75" style="16" customWidth="1"/>
    <col min="12960" max="12960" width="14.75" style="16" customWidth="1"/>
    <col min="12961" max="12961" width="18.75" style="16" customWidth="1"/>
    <col min="12962" max="12962" width="14.75" style="16" customWidth="1"/>
    <col min="12963" max="12963" width="26.75" style="16" customWidth="1"/>
    <col min="12964" max="12964" width="33.75" style="16" customWidth="1"/>
    <col min="12965" max="12965" width="14.75" style="16" customWidth="1"/>
    <col min="12966" max="12968" width="20.75" style="16" customWidth="1"/>
    <col min="12969" max="12970" width="19.75" style="16" customWidth="1"/>
    <col min="12971" max="12976" width="29.75" style="16" customWidth="1"/>
    <col min="12977" max="12977" width="32.75" style="16" customWidth="1"/>
    <col min="12978" max="12978" width="20.75" style="16" customWidth="1"/>
    <col min="12979" max="12979" width="26.75" style="16" customWidth="1"/>
    <col min="12980" max="12980" width="22.75" style="16" customWidth="1"/>
    <col min="12981" max="12981" width="32.75" style="16" customWidth="1"/>
    <col min="12982" max="12982" width="20.75" style="16" customWidth="1"/>
    <col min="12983" max="12983" width="26.75" style="16" customWidth="1"/>
    <col min="12984" max="12984" width="22.75" style="16" customWidth="1"/>
    <col min="12985" max="12985" width="32.75" style="16" customWidth="1"/>
    <col min="12986" max="12986" width="20.75" style="16" customWidth="1"/>
    <col min="12987" max="12987" width="26.75" style="16" customWidth="1"/>
    <col min="12988" max="12988" width="22.75" style="16" customWidth="1"/>
    <col min="12989" max="12990" width="19.75" style="16" customWidth="1"/>
    <col min="12991" max="12992" width="26.75" style="16" customWidth="1"/>
    <col min="12993" max="12993" width="38.75" style="16" customWidth="1"/>
    <col min="12994" max="12994" width="39.75" style="16" customWidth="1"/>
    <col min="12995" max="12995" width="43.75" style="16" customWidth="1"/>
    <col min="12996" max="12996" width="17.75" style="16" customWidth="1"/>
    <col min="12997" max="12997" width="34.75" style="16" customWidth="1"/>
    <col min="12998" max="12998" width="24.75" style="16" customWidth="1"/>
    <col min="12999" max="12999" width="17.75" style="16" customWidth="1"/>
    <col min="13000" max="13000" width="24.75" style="16" customWidth="1"/>
    <col min="13001" max="13001" width="21.75" style="16" customWidth="1"/>
    <col min="13002" max="13002" width="20.75" style="16" customWidth="1"/>
    <col min="13003" max="13003" width="35.75" style="16" customWidth="1"/>
    <col min="13004" max="13004" width="30.75" style="16" customWidth="1"/>
    <col min="13005" max="13005" width="18.75" style="16" customWidth="1"/>
    <col min="13006" max="13006" width="10.75" style="16" customWidth="1"/>
    <col min="13007" max="13007" width="20.75" style="16" customWidth="1"/>
    <col min="13008" max="13008" width="14.75" style="16" customWidth="1"/>
    <col min="13009" max="13009" width="21.75" style="16" customWidth="1"/>
    <col min="13010" max="13010" width="26.75" style="16" customWidth="1"/>
    <col min="13011" max="13011" width="22.75" style="16" customWidth="1"/>
    <col min="13012" max="13012" width="27.75" style="16" customWidth="1"/>
    <col min="13013" max="13014" width="17.75" style="16" customWidth="1"/>
    <col min="13015" max="13015" width="11.75" style="16" customWidth="1"/>
    <col min="13016" max="13016" width="17.75" style="16" customWidth="1"/>
    <col min="13017" max="13017" width="35.75" style="16" customWidth="1"/>
    <col min="13018" max="13018" width="33.75" style="16" customWidth="1"/>
    <col min="13019" max="13019" width="34.75" style="16" customWidth="1"/>
    <col min="13020" max="13020" width="31.75" style="16" customWidth="1"/>
    <col min="13021" max="13021" width="32.75" style="16" customWidth="1"/>
    <col min="13022" max="13022" width="27.75" style="16" customWidth="1"/>
    <col min="13023" max="13024" width="22.75" style="16" customWidth="1"/>
    <col min="13025" max="13025" width="45.75" style="16" customWidth="1"/>
    <col min="13026" max="13026" width="24.75" style="16" customWidth="1"/>
    <col min="13027" max="13027" width="31.75" style="16" customWidth="1"/>
    <col min="13028" max="13028" width="21.75" style="16" customWidth="1"/>
    <col min="13029" max="13029" width="29.75" style="16" customWidth="1"/>
    <col min="13030" max="13030" width="108.75" style="16" customWidth="1"/>
    <col min="13031" max="13031" width="38.75" style="16" customWidth="1"/>
    <col min="13032" max="13032" width="62.75" style="16" customWidth="1"/>
    <col min="13033" max="13034" width="33.75" style="16" customWidth="1"/>
    <col min="13035" max="13036" width="53.75" style="16" customWidth="1"/>
    <col min="13037" max="13037" width="21.75" style="16" customWidth="1"/>
    <col min="13038" max="13038" width="64.75" style="16" customWidth="1"/>
    <col min="13039" max="13039" width="31.75" style="16" customWidth="1"/>
    <col min="13040" max="13040" width="27.75" style="16" customWidth="1"/>
    <col min="13041" max="13041" width="24.75" style="16" customWidth="1"/>
    <col min="13042" max="13042" width="41.75" style="16" customWidth="1"/>
    <col min="13043" max="13043" width="20.75" style="16" customWidth="1"/>
    <col min="13044" max="13044" width="21.75" style="16" customWidth="1"/>
    <col min="13045" max="13045" width="18.75" style="16" customWidth="1"/>
    <col min="13046" max="13046" width="30.75" style="16" customWidth="1"/>
    <col min="13047" max="13047" width="41.75" style="16" customWidth="1"/>
    <col min="13048" max="13048" width="44.75" style="16" customWidth="1"/>
    <col min="13049" max="13049" width="57.75" style="16" customWidth="1"/>
    <col min="13050" max="13050" width="19.75" style="16" customWidth="1"/>
    <col min="13051" max="13051" width="79.75" style="16" customWidth="1"/>
    <col min="13052" max="13052" width="30.75" style="16" customWidth="1"/>
    <col min="13053" max="13053" width="21.75" style="16" customWidth="1"/>
    <col min="13054" max="13055" width="15.75" style="16" customWidth="1"/>
    <col min="13056" max="13056" width="28.75" style="16" customWidth="1"/>
    <col min="13057" max="13057" width="35.75" style="1" customWidth="1"/>
    <col min="13058" max="13058" width="25.75" style="16" customWidth="1"/>
    <col min="13059" max="13059" width="22.75" style="16" customWidth="1"/>
    <col min="13060" max="13060" width="10.75" style="16" customWidth="1"/>
    <col min="13061" max="13061" width="29.75" style="16" customWidth="1"/>
    <col min="13062" max="13062" width="27.75" style="16" customWidth="1"/>
    <col min="13063" max="13063" width="17.75" style="16" customWidth="1"/>
    <col min="13064" max="13064" width="20.75" style="16" customWidth="1"/>
    <col min="13065" max="13065" width="29.75" style="16" customWidth="1"/>
    <col min="13066" max="13066" width="17.75" style="16" customWidth="1"/>
    <col min="13067" max="13068" width="23.75" style="16" customWidth="1"/>
    <col min="13069" max="13069" width="37.75" style="16" customWidth="1"/>
    <col min="13070" max="13070" width="23.75" style="16" customWidth="1"/>
    <col min="13071" max="13071" width="37.75" style="16" customWidth="1"/>
    <col min="13072" max="13072" width="23.75" style="16" customWidth="1"/>
    <col min="13073" max="13073" width="37.75" style="16" customWidth="1"/>
    <col min="13074" max="13074" width="14.75" style="16" customWidth="1"/>
    <col min="13075" max="13075" width="29.75" style="16" customWidth="1"/>
    <col min="13076" max="13076" width="40.75" style="16" customWidth="1"/>
    <col min="13077" max="13077" width="31.75" style="16" customWidth="1"/>
    <col min="13078" max="13078" width="19.75" style="16" customWidth="1"/>
    <col min="13079" max="13083" width="21.75" style="16" customWidth="1"/>
    <col min="13084" max="13084" width="27.75" style="16" customWidth="1"/>
    <col min="13085" max="13085" width="30.75" style="16" customWidth="1"/>
    <col min="13086" max="13086" width="25.75" style="16" customWidth="1"/>
    <col min="13087" max="13087" width="19.75" style="16" customWidth="1"/>
    <col min="13088" max="13088" width="14.75" style="16" customWidth="1"/>
    <col min="13089" max="13089" width="18.75" style="16" customWidth="1"/>
    <col min="13090" max="13090" width="14.75" style="16" customWidth="1"/>
    <col min="13091" max="13091" width="26.75" style="16" customWidth="1"/>
    <col min="13092" max="13092" width="33.75" style="16" customWidth="1"/>
    <col min="13093" max="13093" width="14.75" style="16" customWidth="1"/>
    <col min="13094" max="13096" width="20.75" style="16" customWidth="1"/>
    <col min="13097" max="13098" width="19.75" style="16" customWidth="1"/>
    <col min="13099" max="13104" width="29.75" style="16" customWidth="1"/>
    <col min="13105" max="13105" width="32.75" style="16" customWidth="1"/>
    <col min="13106" max="13106" width="20.75" style="16" customWidth="1"/>
    <col min="13107" max="13107" width="26.75" style="16" customWidth="1"/>
    <col min="13108" max="13108" width="22.75" style="16" customWidth="1"/>
    <col min="13109" max="13109" width="32.75" style="16" customWidth="1"/>
    <col min="13110" max="13110" width="20.75" style="16" customWidth="1"/>
    <col min="13111" max="13111" width="26.75" style="16" customWidth="1"/>
    <col min="13112" max="13112" width="22.75" style="16" customWidth="1"/>
    <col min="13113" max="13113" width="32.75" style="16" customWidth="1"/>
    <col min="13114" max="13114" width="20.75" style="16" customWidth="1"/>
    <col min="13115" max="13115" width="26.75" style="16" customWidth="1"/>
    <col min="13116" max="13116" width="22.75" style="16" customWidth="1"/>
    <col min="13117" max="13118" width="19.75" style="16" customWidth="1"/>
    <col min="13119" max="13120" width="26.75" style="16" customWidth="1"/>
    <col min="13121" max="13121" width="38.75" style="16" customWidth="1"/>
    <col min="13122" max="13122" width="39.75" style="16" customWidth="1"/>
    <col min="13123" max="13123" width="43.75" style="16" customWidth="1"/>
    <col min="13124" max="13124" width="17.75" style="16" customWidth="1"/>
    <col min="13125" max="13125" width="34.75" style="16" customWidth="1"/>
    <col min="13126" max="13126" width="24.75" style="16" customWidth="1"/>
    <col min="13127" max="13127" width="17.75" style="16" customWidth="1"/>
    <col min="13128" max="13128" width="24.75" style="16" customWidth="1"/>
    <col min="13129" max="13129" width="21.75" style="16" customWidth="1"/>
    <col min="13130" max="13130" width="20.75" style="16" customWidth="1"/>
    <col min="13131" max="13131" width="35.75" style="16" customWidth="1"/>
    <col min="13132" max="13132" width="30.75" style="16" customWidth="1"/>
    <col min="13133" max="13133" width="18.75" style="16" customWidth="1"/>
    <col min="13134" max="13134" width="10.75" style="16" customWidth="1"/>
    <col min="13135" max="13135" width="20.75" style="16" customWidth="1"/>
    <col min="13136" max="13136" width="14.75" style="16" customWidth="1"/>
    <col min="13137" max="13137" width="21.75" style="16" customWidth="1"/>
    <col min="13138" max="13138" width="26.75" style="16" customWidth="1"/>
    <col min="13139" max="13139" width="22.75" style="16" customWidth="1"/>
    <col min="13140" max="13140" width="27.75" style="16" customWidth="1"/>
    <col min="13141" max="13142" width="17.75" style="16" customWidth="1"/>
    <col min="13143" max="13143" width="11.75" style="16" customWidth="1"/>
    <col min="13144" max="13144" width="17.75" style="16" customWidth="1"/>
    <col min="13145" max="13145" width="35.75" style="16" customWidth="1"/>
    <col min="13146" max="13146" width="33.75" style="16" customWidth="1"/>
    <col min="13147" max="13147" width="34.75" style="16" customWidth="1"/>
    <col min="13148" max="13148" width="31.75" style="16" customWidth="1"/>
    <col min="13149" max="13149" width="32.75" style="16" customWidth="1"/>
    <col min="13150" max="13150" width="27.75" style="16" customWidth="1"/>
    <col min="13151" max="13152" width="22.75" style="16" customWidth="1"/>
    <col min="13153" max="13153" width="45.75" style="16" customWidth="1"/>
    <col min="13154" max="13154" width="24.75" style="16" customWidth="1"/>
    <col min="13155" max="13155" width="31.75" style="16" customWidth="1"/>
    <col min="13156" max="13156" width="21.75" style="16" customWidth="1"/>
    <col min="13157" max="13157" width="29.75" style="16" customWidth="1"/>
    <col min="13158" max="13158" width="108.75" style="16" customWidth="1"/>
    <col min="13159" max="13159" width="38.75" style="16" customWidth="1"/>
    <col min="13160" max="13160" width="62.75" style="16" customWidth="1"/>
    <col min="13161" max="13162" width="33.75" style="16" customWidth="1"/>
    <col min="13163" max="13164" width="53.75" style="16" customWidth="1"/>
    <col min="13165" max="13165" width="21.75" style="16" customWidth="1"/>
    <col min="13166" max="13166" width="64.75" style="16" customWidth="1"/>
    <col min="13167" max="13167" width="31.75" style="16" customWidth="1"/>
    <col min="13168" max="13168" width="27.75" style="16" customWidth="1"/>
    <col min="13169" max="13169" width="24.75" style="16" customWidth="1"/>
    <col min="13170" max="13170" width="41.75" style="16" customWidth="1"/>
    <col min="13171" max="13171" width="20.75" style="16" customWidth="1"/>
    <col min="13172" max="13172" width="21.75" style="16" customWidth="1"/>
    <col min="13173" max="13173" width="18.75" style="16" customWidth="1"/>
    <col min="13174" max="13174" width="30.75" style="16" customWidth="1"/>
    <col min="13175" max="13175" width="41.75" style="16" customWidth="1"/>
    <col min="13176" max="13176" width="44.75" style="16" customWidth="1"/>
    <col min="13177" max="13177" width="57.75" style="16" customWidth="1"/>
    <col min="13178" max="13178" width="19.75" style="16" customWidth="1"/>
    <col min="13179" max="13179" width="79.75" style="16" customWidth="1"/>
    <col min="13180" max="13180" width="30.75" style="16" customWidth="1"/>
    <col min="13181" max="13181" width="21.75" style="16" customWidth="1"/>
    <col min="13182" max="13183" width="15.75" style="16" customWidth="1"/>
    <col min="13184" max="13184" width="28.75" style="16" customWidth="1"/>
    <col min="13185" max="13185" width="35.75" style="1" customWidth="1"/>
    <col min="13186" max="13186" width="25.75" style="16" customWidth="1"/>
    <col min="13187" max="13187" width="22.75" style="16" customWidth="1"/>
    <col min="13188" max="13188" width="10.75" style="16" customWidth="1"/>
    <col min="13189" max="13189" width="29.75" style="16" customWidth="1"/>
    <col min="13190" max="13190" width="27.75" style="16" customWidth="1"/>
    <col min="13191" max="13191" width="17.75" style="16" customWidth="1"/>
    <col min="13192" max="13192" width="20.75" style="16" customWidth="1"/>
    <col min="13193" max="13193" width="29.75" style="16" customWidth="1"/>
    <col min="13194" max="13194" width="17.75" style="16" customWidth="1"/>
    <col min="13195" max="13196" width="23.75" style="16" customWidth="1"/>
    <col min="13197" max="13197" width="37.75" style="16" customWidth="1"/>
    <col min="13198" max="13198" width="23.75" style="16" customWidth="1"/>
    <col min="13199" max="13199" width="37.75" style="16" customWidth="1"/>
    <col min="13200" max="13200" width="23.75" style="16" customWidth="1"/>
    <col min="13201" max="13201" width="37.75" style="16" customWidth="1"/>
    <col min="13202" max="13202" width="14.75" style="16" customWidth="1"/>
    <col min="13203" max="13203" width="29.75" style="16" customWidth="1"/>
    <col min="13204" max="13204" width="40.75" style="16" customWidth="1"/>
    <col min="13205" max="13205" width="31.75" style="16" customWidth="1"/>
    <col min="13206" max="13206" width="19.75" style="16" customWidth="1"/>
    <col min="13207" max="13211" width="21.75" style="16" customWidth="1"/>
    <col min="13212" max="13212" width="27.75" style="16" customWidth="1"/>
    <col min="13213" max="13213" width="30.75" style="16" customWidth="1"/>
    <col min="13214" max="13214" width="25.75" style="16" customWidth="1"/>
    <col min="13215" max="13215" width="19.75" style="16" customWidth="1"/>
    <col min="13216" max="13216" width="14.75" style="16" customWidth="1"/>
    <col min="13217" max="13217" width="18.75" style="16" customWidth="1"/>
    <col min="13218" max="13218" width="14.75" style="16" customWidth="1"/>
    <col min="13219" max="13219" width="26.75" style="16" customWidth="1"/>
    <col min="13220" max="13220" width="33.75" style="16" customWidth="1"/>
    <col min="13221" max="13221" width="14.75" style="16" customWidth="1"/>
    <col min="13222" max="13224" width="20.75" style="16" customWidth="1"/>
    <col min="13225" max="13226" width="19.75" style="16" customWidth="1"/>
    <col min="13227" max="13232" width="29.75" style="16" customWidth="1"/>
    <col min="13233" max="13233" width="32.75" style="16" customWidth="1"/>
    <col min="13234" max="13234" width="20.75" style="16" customWidth="1"/>
    <col min="13235" max="13235" width="26.75" style="16" customWidth="1"/>
    <col min="13236" max="13236" width="22.75" style="16" customWidth="1"/>
    <col min="13237" max="13237" width="32.75" style="16" customWidth="1"/>
    <col min="13238" max="13238" width="20.75" style="16" customWidth="1"/>
    <col min="13239" max="13239" width="26.75" style="16" customWidth="1"/>
    <col min="13240" max="13240" width="22.75" style="16" customWidth="1"/>
    <col min="13241" max="13241" width="32.75" style="16" customWidth="1"/>
    <col min="13242" max="13242" width="20.75" style="16" customWidth="1"/>
    <col min="13243" max="13243" width="26.75" style="16" customWidth="1"/>
    <col min="13244" max="13244" width="22.75" style="16" customWidth="1"/>
    <col min="13245" max="13246" width="19.75" style="16" customWidth="1"/>
    <col min="13247" max="13248" width="26.75" style="16" customWidth="1"/>
    <col min="13249" max="13249" width="38.75" style="16" customWidth="1"/>
    <col min="13250" max="13250" width="39.75" style="16" customWidth="1"/>
    <col min="13251" max="13251" width="43.75" style="16" customWidth="1"/>
    <col min="13252" max="13252" width="17.75" style="16" customWidth="1"/>
    <col min="13253" max="13253" width="34.75" style="16" customWidth="1"/>
    <col min="13254" max="13254" width="24.75" style="16" customWidth="1"/>
    <col min="13255" max="13255" width="17.75" style="16" customWidth="1"/>
    <col min="13256" max="13256" width="24.75" style="16" customWidth="1"/>
    <col min="13257" max="13257" width="21.75" style="16" customWidth="1"/>
    <col min="13258" max="13258" width="20.75" style="16" customWidth="1"/>
    <col min="13259" max="13259" width="35.75" style="16" customWidth="1"/>
    <col min="13260" max="13260" width="30.75" style="16" customWidth="1"/>
    <col min="13261" max="13261" width="18.75" style="16" customWidth="1"/>
    <col min="13262" max="13262" width="10.75" style="16" customWidth="1"/>
    <col min="13263" max="13263" width="20.75" style="16" customWidth="1"/>
    <col min="13264" max="13264" width="14.75" style="16" customWidth="1"/>
    <col min="13265" max="13265" width="21.75" style="16" customWidth="1"/>
    <col min="13266" max="13266" width="26.75" style="16" customWidth="1"/>
    <col min="13267" max="13267" width="22.75" style="16" customWidth="1"/>
    <col min="13268" max="13268" width="27.75" style="16" customWidth="1"/>
    <col min="13269" max="13270" width="17.75" style="16" customWidth="1"/>
    <col min="13271" max="13271" width="11.75" style="16" customWidth="1"/>
    <col min="13272" max="13272" width="17.75" style="16" customWidth="1"/>
    <col min="13273" max="13273" width="35.75" style="16" customWidth="1"/>
    <col min="13274" max="13274" width="33.75" style="16" customWidth="1"/>
    <col min="13275" max="13275" width="34.75" style="16" customWidth="1"/>
    <col min="13276" max="13276" width="31.75" style="16" customWidth="1"/>
    <col min="13277" max="13277" width="32.75" style="16" customWidth="1"/>
    <col min="13278" max="13278" width="27.75" style="16" customWidth="1"/>
    <col min="13279" max="13280" width="22.75" style="16" customWidth="1"/>
    <col min="13281" max="13281" width="45.75" style="16" customWidth="1"/>
    <col min="13282" max="13282" width="24.75" style="16" customWidth="1"/>
    <col min="13283" max="13283" width="31.75" style="16" customWidth="1"/>
    <col min="13284" max="13284" width="21.75" style="16" customWidth="1"/>
    <col min="13285" max="13285" width="29.75" style="16" customWidth="1"/>
    <col min="13286" max="13286" width="108.75" style="16" customWidth="1"/>
    <col min="13287" max="13287" width="38.75" style="16" customWidth="1"/>
    <col min="13288" max="13288" width="62.75" style="16" customWidth="1"/>
    <col min="13289" max="13290" width="33.75" style="16" customWidth="1"/>
    <col min="13291" max="13292" width="53.75" style="16" customWidth="1"/>
    <col min="13293" max="13293" width="21.75" style="16" customWidth="1"/>
    <col min="13294" max="13294" width="64.75" style="16" customWidth="1"/>
    <col min="13295" max="13295" width="31.75" style="16" customWidth="1"/>
    <col min="13296" max="13296" width="27.75" style="16" customWidth="1"/>
    <col min="13297" max="13297" width="24.75" style="16" customWidth="1"/>
    <col min="13298" max="13298" width="41.75" style="16" customWidth="1"/>
    <col min="13299" max="13299" width="20.75" style="16" customWidth="1"/>
    <col min="13300" max="13300" width="21.75" style="16" customWidth="1"/>
    <col min="13301" max="13301" width="18.75" style="16" customWidth="1"/>
    <col min="13302" max="13302" width="30.75" style="16" customWidth="1"/>
    <col min="13303" max="13303" width="41.75" style="16" customWidth="1"/>
    <col min="13304" max="13304" width="44.75" style="16" customWidth="1"/>
    <col min="13305" max="13305" width="57.75" style="16" customWidth="1"/>
    <col min="13306" max="13306" width="19.75" style="16" customWidth="1"/>
    <col min="13307" max="13307" width="79.75" style="16" customWidth="1"/>
    <col min="13308" max="13308" width="30.75" style="16" customWidth="1"/>
    <col min="13309" max="13309" width="21.75" style="16" customWidth="1"/>
    <col min="13310" max="13311" width="15.75" style="16" customWidth="1"/>
    <col min="13312" max="13312" width="28.75" style="16" customWidth="1"/>
    <col min="13313" max="13313" width="35.75" style="1" customWidth="1"/>
    <col min="13314" max="13314" width="25.75" style="16" customWidth="1"/>
    <col min="13315" max="13315" width="22.75" style="16" customWidth="1"/>
    <col min="13316" max="13316" width="10.75" style="16" customWidth="1"/>
    <col min="13317" max="13317" width="29.75" style="16" customWidth="1"/>
    <col min="13318" max="13318" width="27.75" style="16" customWidth="1"/>
    <col min="13319" max="13319" width="17.75" style="16" customWidth="1"/>
    <col min="13320" max="13320" width="20.75" style="16" customWidth="1"/>
    <col min="13321" max="13321" width="29.75" style="16" customWidth="1"/>
    <col min="13322" max="13322" width="17.75" style="16" customWidth="1"/>
    <col min="13323" max="13324" width="23.75" style="16" customWidth="1"/>
    <col min="13325" max="13325" width="37.75" style="16" customWidth="1"/>
    <col min="13326" max="13326" width="23.75" style="16" customWidth="1"/>
    <col min="13327" max="13327" width="37.75" style="16" customWidth="1"/>
    <col min="13328" max="13328" width="23.75" style="16" customWidth="1"/>
    <col min="13329" max="13329" width="37.75" style="16" customWidth="1"/>
    <col min="13330" max="13330" width="14.75" style="16" customWidth="1"/>
    <col min="13331" max="13331" width="29.75" style="16" customWidth="1"/>
    <col min="13332" max="13332" width="40.75" style="16" customWidth="1"/>
    <col min="13333" max="13333" width="31.75" style="16" customWidth="1"/>
    <col min="13334" max="13334" width="19.75" style="16" customWidth="1"/>
    <col min="13335" max="13339" width="21.75" style="16" customWidth="1"/>
    <col min="13340" max="13340" width="27.75" style="16" customWidth="1"/>
    <col min="13341" max="13341" width="30.75" style="16" customWidth="1"/>
    <col min="13342" max="13342" width="25.75" style="16" customWidth="1"/>
    <col min="13343" max="13343" width="19.75" style="16" customWidth="1"/>
    <col min="13344" max="13344" width="14.75" style="16" customWidth="1"/>
    <col min="13345" max="13345" width="18.75" style="16" customWidth="1"/>
    <col min="13346" max="13346" width="14.75" style="16" customWidth="1"/>
    <col min="13347" max="13347" width="26.75" style="16" customWidth="1"/>
    <col min="13348" max="13348" width="33.75" style="16" customWidth="1"/>
    <col min="13349" max="13349" width="14.75" style="16" customWidth="1"/>
    <col min="13350" max="13352" width="20.75" style="16" customWidth="1"/>
    <col min="13353" max="13354" width="19.75" style="16" customWidth="1"/>
    <col min="13355" max="13360" width="29.75" style="16" customWidth="1"/>
    <col min="13361" max="13361" width="32.75" style="16" customWidth="1"/>
    <col min="13362" max="13362" width="20.75" style="16" customWidth="1"/>
    <col min="13363" max="13363" width="26.75" style="16" customWidth="1"/>
    <col min="13364" max="13364" width="22.75" style="16" customWidth="1"/>
    <col min="13365" max="13365" width="32.75" style="16" customWidth="1"/>
    <col min="13366" max="13366" width="20.75" style="16" customWidth="1"/>
    <col min="13367" max="13367" width="26.75" style="16" customWidth="1"/>
    <col min="13368" max="13368" width="22.75" style="16" customWidth="1"/>
    <col min="13369" max="13369" width="32.75" style="16" customWidth="1"/>
    <col min="13370" max="13370" width="20.75" style="16" customWidth="1"/>
    <col min="13371" max="13371" width="26.75" style="16" customWidth="1"/>
    <col min="13372" max="13372" width="22.75" style="16" customWidth="1"/>
    <col min="13373" max="13374" width="19.75" style="16" customWidth="1"/>
    <col min="13375" max="13376" width="26.75" style="16" customWidth="1"/>
    <col min="13377" max="13377" width="38.75" style="16" customWidth="1"/>
    <col min="13378" max="13378" width="39.75" style="16" customWidth="1"/>
    <col min="13379" max="13379" width="43.75" style="16" customWidth="1"/>
    <col min="13380" max="13380" width="17.75" style="16" customWidth="1"/>
    <col min="13381" max="13381" width="34.75" style="16" customWidth="1"/>
    <col min="13382" max="13382" width="24.75" style="16" customWidth="1"/>
    <col min="13383" max="13383" width="17.75" style="16" customWidth="1"/>
    <col min="13384" max="13384" width="24.75" style="16" customWidth="1"/>
    <col min="13385" max="13385" width="21.75" style="16" customWidth="1"/>
    <col min="13386" max="13386" width="20.75" style="16" customWidth="1"/>
    <col min="13387" max="13387" width="35.75" style="16" customWidth="1"/>
    <col min="13388" max="13388" width="30.75" style="16" customWidth="1"/>
    <col min="13389" max="13389" width="18.75" style="16" customWidth="1"/>
    <col min="13390" max="13390" width="10.75" style="16" customWidth="1"/>
    <col min="13391" max="13391" width="20.75" style="16" customWidth="1"/>
    <col min="13392" max="13392" width="14.75" style="16" customWidth="1"/>
    <col min="13393" max="13393" width="21.75" style="16" customWidth="1"/>
    <col min="13394" max="13394" width="26.75" style="16" customWidth="1"/>
    <col min="13395" max="13395" width="22.75" style="16" customWidth="1"/>
    <col min="13396" max="13396" width="27.75" style="16" customWidth="1"/>
    <col min="13397" max="13398" width="17.75" style="16" customWidth="1"/>
    <col min="13399" max="13399" width="11.75" style="16" customWidth="1"/>
    <col min="13400" max="13400" width="17.75" style="16" customWidth="1"/>
    <col min="13401" max="13401" width="35.75" style="16" customWidth="1"/>
    <col min="13402" max="13402" width="33.75" style="16" customWidth="1"/>
    <col min="13403" max="13403" width="34.75" style="16" customWidth="1"/>
    <col min="13404" max="13404" width="31.75" style="16" customWidth="1"/>
    <col min="13405" max="13405" width="32.75" style="16" customWidth="1"/>
    <col min="13406" max="13406" width="27.75" style="16" customWidth="1"/>
    <col min="13407" max="13408" width="22.75" style="16" customWidth="1"/>
    <col min="13409" max="13409" width="45.75" style="16" customWidth="1"/>
    <col min="13410" max="13410" width="24.75" style="16" customWidth="1"/>
    <col min="13411" max="13411" width="31.75" style="16" customWidth="1"/>
    <col min="13412" max="13412" width="21.75" style="16" customWidth="1"/>
    <col min="13413" max="13413" width="29.75" style="16" customWidth="1"/>
    <col min="13414" max="13414" width="108.75" style="16" customWidth="1"/>
    <col min="13415" max="13415" width="38.75" style="16" customWidth="1"/>
    <col min="13416" max="13416" width="62.75" style="16" customWidth="1"/>
    <col min="13417" max="13418" width="33.75" style="16" customWidth="1"/>
    <col min="13419" max="13420" width="53.75" style="16" customWidth="1"/>
    <col min="13421" max="13421" width="21.75" style="16" customWidth="1"/>
    <col min="13422" max="13422" width="64.75" style="16" customWidth="1"/>
    <col min="13423" max="13423" width="31.75" style="16" customWidth="1"/>
    <col min="13424" max="13424" width="27.75" style="16" customWidth="1"/>
    <col min="13425" max="13425" width="24.75" style="16" customWidth="1"/>
    <col min="13426" max="13426" width="41.75" style="16" customWidth="1"/>
    <col min="13427" max="13427" width="20.75" style="16" customWidth="1"/>
    <col min="13428" max="13428" width="21.75" style="16" customWidth="1"/>
    <col min="13429" max="13429" width="18.75" style="16" customWidth="1"/>
    <col min="13430" max="13430" width="30.75" style="16" customWidth="1"/>
    <col min="13431" max="13431" width="41.75" style="16" customWidth="1"/>
    <col min="13432" max="13432" width="44.75" style="16" customWidth="1"/>
    <col min="13433" max="13433" width="57.75" style="16" customWidth="1"/>
    <col min="13434" max="13434" width="19.75" style="16" customWidth="1"/>
    <col min="13435" max="13435" width="79.75" style="16" customWidth="1"/>
    <col min="13436" max="13436" width="30.75" style="16" customWidth="1"/>
    <col min="13437" max="13437" width="21.75" style="16" customWidth="1"/>
    <col min="13438" max="13439" width="15.75" style="16" customWidth="1"/>
    <col min="13440" max="13440" width="28.75" style="16" customWidth="1"/>
    <col min="13441" max="13441" width="35.75" style="1" customWidth="1"/>
    <col min="13442" max="13442" width="25.75" style="16" customWidth="1"/>
    <col min="13443" max="13443" width="22.75" style="16" customWidth="1"/>
    <col min="13444" max="13444" width="10.75" style="16" customWidth="1"/>
    <col min="13445" max="13445" width="29.75" style="16" customWidth="1"/>
    <col min="13446" max="13446" width="27.75" style="16" customWidth="1"/>
    <col min="13447" max="13447" width="17.75" style="16" customWidth="1"/>
    <col min="13448" max="13448" width="20.75" style="16" customWidth="1"/>
    <col min="13449" max="13449" width="29.75" style="16" customWidth="1"/>
    <col min="13450" max="13450" width="17.75" style="16" customWidth="1"/>
    <col min="13451" max="13452" width="23.75" style="16" customWidth="1"/>
    <col min="13453" max="13453" width="37.75" style="16" customWidth="1"/>
    <col min="13454" max="13454" width="23.75" style="16" customWidth="1"/>
    <col min="13455" max="13455" width="37.75" style="16" customWidth="1"/>
    <col min="13456" max="13456" width="23.75" style="16" customWidth="1"/>
    <col min="13457" max="13457" width="37.75" style="16" customWidth="1"/>
    <col min="13458" max="13458" width="14.75" style="16" customWidth="1"/>
    <col min="13459" max="13459" width="29.75" style="16" customWidth="1"/>
    <col min="13460" max="13460" width="40.75" style="16" customWidth="1"/>
    <col min="13461" max="13461" width="31.75" style="16" customWidth="1"/>
    <col min="13462" max="13462" width="19.75" style="16" customWidth="1"/>
    <col min="13463" max="13467" width="21.75" style="16" customWidth="1"/>
    <col min="13468" max="13468" width="27.75" style="16" customWidth="1"/>
    <col min="13469" max="13469" width="30.75" style="16" customWidth="1"/>
    <col min="13470" max="13470" width="25.75" style="16" customWidth="1"/>
    <col min="13471" max="13471" width="19.75" style="16" customWidth="1"/>
    <col min="13472" max="13472" width="14.75" style="16" customWidth="1"/>
    <col min="13473" max="13473" width="18.75" style="16" customWidth="1"/>
    <col min="13474" max="13474" width="14.75" style="16" customWidth="1"/>
    <col min="13475" max="13475" width="26.75" style="16" customWidth="1"/>
    <col min="13476" max="13476" width="33.75" style="16" customWidth="1"/>
    <col min="13477" max="13477" width="14.75" style="16" customWidth="1"/>
    <col min="13478" max="13480" width="20.75" style="16" customWidth="1"/>
    <col min="13481" max="13482" width="19.75" style="16" customWidth="1"/>
    <col min="13483" max="13488" width="29.75" style="16" customWidth="1"/>
    <col min="13489" max="13489" width="32.75" style="16" customWidth="1"/>
    <col min="13490" max="13490" width="20.75" style="16" customWidth="1"/>
    <col min="13491" max="13491" width="26.75" style="16" customWidth="1"/>
    <col min="13492" max="13492" width="22.75" style="16" customWidth="1"/>
    <col min="13493" max="13493" width="32.75" style="16" customWidth="1"/>
    <col min="13494" max="13494" width="20.75" style="16" customWidth="1"/>
    <col min="13495" max="13495" width="26.75" style="16" customWidth="1"/>
    <col min="13496" max="13496" width="22.75" style="16" customWidth="1"/>
    <col min="13497" max="13497" width="32.75" style="16" customWidth="1"/>
    <col min="13498" max="13498" width="20.75" style="16" customWidth="1"/>
    <col min="13499" max="13499" width="26.75" style="16" customWidth="1"/>
    <col min="13500" max="13500" width="22.75" style="16" customWidth="1"/>
    <col min="13501" max="13502" width="19.75" style="16" customWidth="1"/>
    <col min="13503" max="13504" width="26.75" style="16" customWidth="1"/>
    <col min="13505" max="13505" width="38.75" style="16" customWidth="1"/>
    <col min="13506" max="13506" width="39.75" style="16" customWidth="1"/>
    <col min="13507" max="13507" width="43.75" style="16" customWidth="1"/>
    <col min="13508" max="13508" width="17.75" style="16" customWidth="1"/>
    <col min="13509" max="13509" width="34.75" style="16" customWidth="1"/>
    <col min="13510" max="13510" width="24.75" style="16" customWidth="1"/>
    <col min="13511" max="13511" width="17.75" style="16" customWidth="1"/>
    <col min="13512" max="13512" width="24.75" style="16" customWidth="1"/>
    <col min="13513" max="13513" width="21.75" style="16" customWidth="1"/>
    <col min="13514" max="13514" width="20.75" style="16" customWidth="1"/>
    <col min="13515" max="13515" width="35.75" style="16" customWidth="1"/>
    <col min="13516" max="13516" width="30.75" style="16" customWidth="1"/>
    <col min="13517" max="13517" width="18.75" style="16" customWidth="1"/>
    <col min="13518" max="13518" width="10.75" style="16" customWidth="1"/>
    <col min="13519" max="13519" width="20.75" style="16" customWidth="1"/>
    <col min="13520" max="13520" width="14.75" style="16" customWidth="1"/>
    <col min="13521" max="13521" width="21.75" style="16" customWidth="1"/>
    <col min="13522" max="13522" width="26.75" style="16" customWidth="1"/>
    <col min="13523" max="13523" width="22.75" style="16" customWidth="1"/>
    <col min="13524" max="13524" width="27.75" style="16" customWidth="1"/>
    <col min="13525" max="13526" width="17.75" style="16" customWidth="1"/>
    <col min="13527" max="13527" width="11.75" style="16" customWidth="1"/>
    <col min="13528" max="13528" width="17.75" style="16" customWidth="1"/>
    <col min="13529" max="13529" width="35.75" style="16" customWidth="1"/>
    <col min="13530" max="13530" width="33.75" style="16" customWidth="1"/>
    <col min="13531" max="13531" width="34.75" style="16" customWidth="1"/>
    <col min="13532" max="13532" width="31.75" style="16" customWidth="1"/>
    <col min="13533" max="13533" width="32.75" style="16" customWidth="1"/>
    <col min="13534" max="13534" width="27.75" style="16" customWidth="1"/>
    <col min="13535" max="13536" width="22.75" style="16" customWidth="1"/>
    <col min="13537" max="13537" width="45.75" style="16" customWidth="1"/>
    <col min="13538" max="13538" width="24.75" style="16" customWidth="1"/>
    <col min="13539" max="13539" width="31.75" style="16" customWidth="1"/>
    <col min="13540" max="13540" width="21.75" style="16" customWidth="1"/>
    <col min="13541" max="13541" width="29.75" style="16" customWidth="1"/>
    <col min="13542" max="13542" width="108.75" style="16" customWidth="1"/>
    <col min="13543" max="13543" width="38.75" style="16" customWidth="1"/>
    <col min="13544" max="13544" width="62.75" style="16" customWidth="1"/>
    <col min="13545" max="13546" width="33.75" style="16" customWidth="1"/>
    <col min="13547" max="13548" width="53.75" style="16" customWidth="1"/>
    <col min="13549" max="13549" width="21.75" style="16" customWidth="1"/>
    <col min="13550" max="13550" width="64.75" style="16" customWidth="1"/>
    <col min="13551" max="13551" width="31.75" style="16" customWidth="1"/>
    <col min="13552" max="13552" width="27.75" style="16" customWidth="1"/>
    <col min="13553" max="13553" width="24.75" style="16" customWidth="1"/>
    <col min="13554" max="13554" width="41.75" style="16" customWidth="1"/>
    <col min="13555" max="13555" width="20.75" style="16" customWidth="1"/>
    <col min="13556" max="13556" width="21.75" style="16" customWidth="1"/>
    <col min="13557" max="13557" width="18.75" style="16" customWidth="1"/>
    <col min="13558" max="13558" width="30.75" style="16" customWidth="1"/>
    <col min="13559" max="13559" width="41.75" style="16" customWidth="1"/>
    <col min="13560" max="13560" width="44.75" style="16" customWidth="1"/>
    <col min="13561" max="13561" width="57.75" style="16" customWidth="1"/>
    <col min="13562" max="13562" width="19.75" style="16" customWidth="1"/>
    <col min="13563" max="13563" width="79.75" style="16" customWidth="1"/>
    <col min="13564" max="13564" width="30.75" style="16" customWidth="1"/>
    <col min="13565" max="13565" width="21.75" style="16" customWidth="1"/>
    <col min="13566" max="13567" width="15.75" style="16" customWidth="1"/>
    <col min="13568" max="13568" width="28.75" style="16" customWidth="1"/>
    <col min="13569" max="13569" width="35.75" style="1" customWidth="1"/>
    <col min="13570" max="13570" width="25.75" style="16" customWidth="1"/>
    <col min="13571" max="13571" width="22.75" style="16" customWidth="1"/>
    <col min="13572" max="13572" width="10.75" style="16" customWidth="1"/>
    <col min="13573" max="13573" width="29.75" style="16" customWidth="1"/>
    <col min="13574" max="13574" width="27.75" style="16" customWidth="1"/>
    <col min="13575" max="13575" width="17.75" style="16" customWidth="1"/>
    <col min="13576" max="13576" width="20.75" style="16" customWidth="1"/>
    <col min="13577" max="13577" width="29.75" style="16" customWidth="1"/>
    <col min="13578" max="13578" width="17.75" style="16" customWidth="1"/>
    <col min="13579" max="13580" width="23.75" style="16" customWidth="1"/>
    <col min="13581" max="13581" width="37.75" style="16" customWidth="1"/>
    <col min="13582" max="13582" width="23.75" style="16" customWidth="1"/>
    <col min="13583" max="13583" width="37.75" style="16" customWidth="1"/>
    <col min="13584" max="13584" width="23.75" style="16" customWidth="1"/>
    <col min="13585" max="13585" width="37.75" style="16" customWidth="1"/>
    <col min="13586" max="13586" width="14.75" style="16" customWidth="1"/>
    <col min="13587" max="13587" width="29.75" style="16" customWidth="1"/>
    <col min="13588" max="13588" width="40.75" style="16" customWidth="1"/>
    <col min="13589" max="13589" width="31.75" style="16" customWidth="1"/>
    <col min="13590" max="13590" width="19.75" style="16" customWidth="1"/>
    <col min="13591" max="13595" width="21.75" style="16" customWidth="1"/>
    <col min="13596" max="13596" width="27.75" style="16" customWidth="1"/>
    <col min="13597" max="13597" width="30.75" style="16" customWidth="1"/>
    <col min="13598" max="13598" width="25.75" style="16" customWidth="1"/>
    <col min="13599" max="13599" width="19.75" style="16" customWidth="1"/>
    <col min="13600" max="13600" width="14.75" style="16" customWidth="1"/>
    <col min="13601" max="13601" width="18.75" style="16" customWidth="1"/>
    <col min="13602" max="13602" width="14.75" style="16" customWidth="1"/>
    <col min="13603" max="13603" width="26.75" style="16" customWidth="1"/>
    <col min="13604" max="13604" width="33.75" style="16" customWidth="1"/>
    <col min="13605" max="13605" width="14.75" style="16" customWidth="1"/>
    <col min="13606" max="13608" width="20.75" style="16" customWidth="1"/>
    <col min="13609" max="13610" width="19.75" style="16" customWidth="1"/>
    <col min="13611" max="13616" width="29.75" style="16" customWidth="1"/>
    <col min="13617" max="13617" width="32.75" style="16" customWidth="1"/>
    <col min="13618" max="13618" width="20.75" style="16" customWidth="1"/>
    <col min="13619" max="13619" width="26.75" style="16" customWidth="1"/>
    <col min="13620" max="13620" width="22.75" style="16" customWidth="1"/>
    <col min="13621" max="13621" width="32.75" style="16" customWidth="1"/>
    <col min="13622" max="13622" width="20.75" style="16" customWidth="1"/>
    <col min="13623" max="13623" width="26.75" style="16" customWidth="1"/>
    <col min="13624" max="13624" width="22.75" style="16" customWidth="1"/>
    <col min="13625" max="13625" width="32.75" style="16" customWidth="1"/>
    <col min="13626" max="13626" width="20.75" style="16" customWidth="1"/>
    <col min="13627" max="13627" width="26.75" style="16" customWidth="1"/>
    <col min="13628" max="13628" width="22.75" style="16" customWidth="1"/>
    <col min="13629" max="13630" width="19.75" style="16" customWidth="1"/>
    <col min="13631" max="13632" width="26.75" style="16" customWidth="1"/>
    <col min="13633" max="13633" width="38.75" style="16" customWidth="1"/>
    <col min="13634" max="13634" width="39.75" style="16" customWidth="1"/>
    <col min="13635" max="13635" width="43.75" style="16" customWidth="1"/>
    <col min="13636" max="13636" width="17.75" style="16" customWidth="1"/>
    <col min="13637" max="13637" width="34.75" style="16" customWidth="1"/>
    <col min="13638" max="13638" width="24.75" style="16" customWidth="1"/>
    <col min="13639" max="13639" width="17.75" style="16" customWidth="1"/>
    <col min="13640" max="13640" width="24.75" style="16" customWidth="1"/>
    <col min="13641" max="13641" width="21.75" style="16" customWidth="1"/>
    <col min="13642" max="13642" width="20.75" style="16" customWidth="1"/>
    <col min="13643" max="13643" width="35.75" style="16" customWidth="1"/>
    <col min="13644" max="13644" width="30.75" style="16" customWidth="1"/>
    <col min="13645" max="13645" width="18.75" style="16" customWidth="1"/>
    <col min="13646" max="13646" width="10.75" style="16" customWidth="1"/>
    <col min="13647" max="13647" width="20.75" style="16" customWidth="1"/>
    <col min="13648" max="13648" width="14.75" style="16" customWidth="1"/>
    <col min="13649" max="13649" width="21.75" style="16" customWidth="1"/>
    <col min="13650" max="13650" width="26.75" style="16" customWidth="1"/>
    <col min="13651" max="13651" width="22.75" style="16" customWidth="1"/>
    <col min="13652" max="13652" width="27.75" style="16" customWidth="1"/>
    <col min="13653" max="13654" width="17.75" style="16" customWidth="1"/>
    <col min="13655" max="13655" width="11.75" style="16" customWidth="1"/>
    <col min="13656" max="13656" width="17.75" style="16" customWidth="1"/>
    <col min="13657" max="13657" width="35.75" style="16" customWidth="1"/>
    <col min="13658" max="13658" width="33.75" style="16" customWidth="1"/>
    <col min="13659" max="13659" width="34.75" style="16" customWidth="1"/>
    <col min="13660" max="13660" width="31.75" style="16" customWidth="1"/>
    <col min="13661" max="13661" width="32.75" style="16" customWidth="1"/>
    <col min="13662" max="13662" width="27.75" style="16" customWidth="1"/>
    <col min="13663" max="13664" width="22.75" style="16" customWidth="1"/>
    <col min="13665" max="13665" width="45.75" style="16" customWidth="1"/>
    <col min="13666" max="13666" width="24.75" style="16" customWidth="1"/>
    <col min="13667" max="13667" width="31.75" style="16" customWidth="1"/>
    <col min="13668" max="13668" width="21.75" style="16" customWidth="1"/>
    <col min="13669" max="13669" width="29.75" style="16" customWidth="1"/>
    <col min="13670" max="13670" width="108.75" style="16" customWidth="1"/>
    <col min="13671" max="13671" width="38.75" style="16" customWidth="1"/>
    <col min="13672" max="13672" width="62.75" style="16" customWidth="1"/>
    <col min="13673" max="13674" width="33.75" style="16" customWidth="1"/>
    <col min="13675" max="13676" width="53.75" style="16" customWidth="1"/>
    <col min="13677" max="13677" width="21.75" style="16" customWidth="1"/>
    <col min="13678" max="13678" width="64.75" style="16" customWidth="1"/>
    <col min="13679" max="13679" width="31.75" style="16" customWidth="1"/>
    <col min="13680" max="13680" width="27.75" style="16" customWidth="1"/>
    <col min="13681" max="13681" width="24.75" style="16" customWidth="1"/>
    <col min="13682" max="13682" width="41.75" style="16" customWidth="1"/>
    <col min="13683" max="13683" width="20.75" style="16" customWidth="1"/>
    <col min="13684" max="13684" width="21.75" style="16" customWidth="1"/>
    <col min="13685" max="13685" width="18.75" style="16" customWidth="1"/>
    <col min="13686" max="13686" width="30.75" style="16" customWidth="1"/>
    <col min="13687" max="13687" width="41.75" style="16" customWidth="1"/>
    <col min="13688" max="13688" width="44.75" style="16" customWidth="1"/>
    <col min="13689" max="13689" width="57.75" style="16" customWidth="1"/>
    <col min="13690" max="13690" width="19.75" style="16" customWidth="1"/>
    <col min="13691" max="13691" width="79.75" style="16" customWidth="1"/>
    <col min="13692" max="13692" width="30.75" style="16" customWidth="1"/>
    <col min="13693" max="13693" width="21.75" style="16" customWidth="1"/>
    <col min="13694" max="13695" width="15.75" style="16" customWidth="1"/>
    <col min="13696" max="13696" width="28.75" style="16" customWidth="1"/>
    <col min="13697" max="13697" width="35.75" style="1" customWidth="1"/>
    <col min="13698" max="13698" width="25.75" style="16" customWidth="1"/>
    <col min="13699" max="13699" width="22.75" style="16" customWidth="1"/>
    <col min="13700" max="13700" width="10.75" style="16" customWidth="1"/>
    <col min="13701" max="13701" width="29.75" style="16" customWidth="1"/>
    <col min="13702" max="13702" width="27.75" style="16" customWidth="1"/>
    <col min="13703" max="13703" width="17.75" style="16" customWidth="1"/>
    <col min="13704" max="13704" width="20.75" style="16" customWidth="1"/>
    <col min="13705" max="13705" width="29.75" style="16" customWidth="1"/>
    <col min="13706" max="13706" width="17.75" style="16" customWidth="1"/>
    <col min="13707" max="13708" width="23.75" style="16" customWidth="1"/>
    <col min="13709" max="13709" width="37.75" style="16" customWidth="1"/>
    <col min="13710" max="13710" width="23.75" style="16" customWidth="1"/>
    <col min="13711" max="13711" width="37.75" style="16" customWidth="1"/>
    <col min="13712" max="13712" width="23.75" style="16" customWidth="1"/>
    <col min="13713" max="13713" width="37.75" style="16" customWidth="1"/>
    <col min="13714" max="13714" width="14.75" style="16" customWidth="1"/>
    <col min="13715" max="13715" width="29.75" style="16" customWidth="1"/>
    <col min="13716" max="13716" width="40.75" style="16" customWidth="1"/>
    <col min="13717" max="13717" width="31.75" style="16" customWidth="1"/>
    <col min="13718" max="13718" width="19.75" style="16" customWidth="1"/>
    <col min="13719" max="13723" width="21.75" style="16" customWidth="1"/>
    <col min="13724" max="13724" width="27.75" style="16" customWidth="1"/>
    <col min="13725" max="13725" width="30.75" style="16" customWidth="1"/>
    <col min="13726" max="13726" width="25.75" style="16" customWidth="1"/>
    <col min="13727" max="13727" width="19.75" style="16" customWidth="1"/>
    <col min="13728" max="13728" width="14.75" style="16" customWidth="1"/>
    <col min="13729" max="13729" width="18.75" style="16" customWidth="1"/>
    <col min="13730" max="13730" width="14.75" style="16" customWidth="1"/>
    <col min="13731" max="13731" width="26.75" style="16" customWidth="1"/>
    <col min="13732" max="13732" width="33.75" style="16" customWidth="1"/>
    <col min="13733" max="13733" width="14.75" style="16" customWidth="1"/>
    <col min="13734" max="13736" width="20.75" style="16" customWidth="1"/>
    <col min="13737" max="13738" width="19.75" style="16" customWidth="1"/>
    <col min="13739" max="13744" width="29.75" style="16" customWidth="1"/>
    <col min="13745" max="13745" width="32.75" style="16" customWidth="1"/>
    <col min="13746" max="13746" width="20.75" style="16" customWidth="1"/>
    <col min="13747" max="13747" width="26.75" style="16" customWidth="1"/>
    <col min="13748" max="13748" width="22.75" style="16" customWidth="1"/>
    <col min="13749" max="13749" width="32.75" style="16" customWidth="1"/>
    <col min="13750" max="13750" width="20.75" style="16" customWidth="1"/>
    <col min="13751" max="13751" width="26.75" style="16" customWidth="1"/>
    <col min="13752" max="13752" width="22.75" style="16" customWidth="1"/>
    <col min="13753" max="13753" width="32.75" style="16" customWidth="1"/>
    <col min="13754" max="13754" width="20.75" style="16" customWidth="1"/>
    <col min="13755" max="13755" width="26.75" style="16" customWidth="1"/>
    <col min="13756" max="13756" width="22.75" style="16" customWidth="1"/>
    <col min="13757" max="13758" width="19.75" style="16" customWidth="1"/>
    <col min="13759" max="13760" width="26.75" style="16" customWidth="1"/>
    <col min="13761" max="13761" width="38.75" style="16" customWidth="1"/>
    <col min="13762" max="13762" width="39.75" style="16" customWidth="1"/>
    <col min="13763" max="13763" width="43.75" style="16" customWidth="1"/>
    <col min="13764" max="13764" width="17.75" style="16" customWidth="1"/>
    <col min="13765" max="13765" width="34.75" style="16" customWidth="1"/>
    <col min="13766" max="13766" width="24.75" style="16" customWidth="1"/>
    <col min="13767" max="13767" width="17.75" style="16" customWidth="1"/>
    <col min="13768" max="13768" width="24.75" style="16" customWidth="1"/>
    <col min="13769" max="13769" width="21.75" style="16" customWidth="1"/>
    <col min="13770" max="13770" width="20.75" style="16" customWidth="1"/>
    <col min="13771" max="13771" width="35.75" style="16" customWidth="1"/>
    <col min="13772" max="13772" width="30.75" style="16" customWidth="1"/>
    <col min="13773" max="13773" width="18.75" style="16" customWidth="1"/>
    <col min="13774" max="13774" width="10.75" style="16" customWidth="1"/>
    <col min="13775" max="13775" width="20.75" style="16" customWidth="1"/>
    <col min="13776" max="13776" width="14.75" style="16" customWidth="1"/>
    <col min="13777" max="13777" width="21.75" style="16" customWidth="1"/>
    <col min="13778" max="13778" width="26.75" style="16" customWidth="1"/>
    <col min="13779" max="13779" width="22.75" style="16" customWidth="1"/>
    <col min="13780" max="13780" width="27.75" style="16" customWidth="1"/>
    <col min="13781" max="13782" width="17.75" style="16" customWidth="1"/>
    <col min="13783" max="13783" width="11.75" style="16" customWidth="1"/>
    <col min="13784" max="13784" width="17.75" style="16" customWidth="1"/>
    <col min="13785" max="13785" width="35.75" style="16" customWidth="1"/>
    <col min="13786" max="13786" width="33.75" style="16" customWidth="1"/>
    <col min="13787" max="13787" width="34.75" style="16" customWidth="1"/>
    <col min="13788" max="13788" width="31.75" style="16" customWidth="1"/>
    <col min="13789" max="13789" width="32.75" style="16" customWidth="1"/>
    <col min="13790" max="13790" width="27.75" style="16" customWidth="1"/>
    <col min="13791" max="13792" width="22.75" style="16" customWidth="1"/>
    <col min="13793" max="13793" width="45.75" style="16" customWidth="1"/>
    <col min="13794" max="13794" width="24.75" style="16" customWidth="1"/>
    <col min="13795" max="13795" width="31.75" style="16" customWidth="1"/>
    <col min="13796" max="13796" width="21.75" style="16" customWidth="1"/>
    <col min="13797" max="13797" width="29.75" style="16" customWidth="1"/>
    <col min="13798" max="13798" width="108.75" style="16" customWidth="1"/>
    <col min="13799" max="13799" width="38.75" style="16" customWidth="1"/>
    <col min="13800" max="13800" width="62.75" style="16" customWidth="1"/>
    <col min="13801" max="13802" width="33.75" style="16" customWidth="1"/>
    <col min="13803" max="13804" width="53.75" style="16" customWidth="1"/>
    <col min="13805" max="13805" width="21.75" style="16" customWidth="1"/>
    <col min="13806" max="13806" width="64.75" style="16" customWidth="1"/>
    <col min="13807" max="13807" width="31.75" style="16" customWidth="1"/>
    <col min="13808" max="13808" width="27.75" style="16" customWidth="1"/>
    <col min="13809" max="13809" width="24.75" style="16" customWidth="1"/>
    <col min="13810" max="13810" width="41.75" style="16" customWidth="1"/>
    <col min="13811" max="13811" width="20.75" style="16" customWidth="1"/>
    <col min="13812" max="13812" width="21.75" style="16" customWidth="1"/>
    <col min="13813" max="13813" width="18.75" style="16" customWidth="1"/>
    <col min="13814" max="13814" width="30.75" style="16" customWidth="1"/>
    <col min="13815" max="13815" width="41.75" style="16" customWidth="1"/>
    <col min="13816" max="13816" width="44.75" style="16" customWidth="1"/>
    <col min="13817" max="13817" width="57.75" style="16" customWidth="1"/>
    <col min="13818" max="13818" width="19.75" style="16" customWidth="1"/>
    <col min="13819" max="13819" width="79.75" style="16" customWidth="1"/>
    <col min="13820" max="13820" width="30.75" style="16" customWidth="1"/>
    <col min="13821" max="13821" width="21.75" style="16" customWidth="1"/>
    <col min="13822" max="13823" width="15.75" style="16" customWidth="1"/>
    <col min="13824" max="13824" width="28.75" style="16" customWidth="1"/>
    <col min="13825" max="13825" width="35.75" style="1" customWidth="1"/>
    <col min="13826" max="13826" width="25.75" style="16" customWidth="1"/>
    <col min="13827" max="13827" width="22.75" style="16" customWidth="1"/>
    <col min="13828" max="13828" width="10.75" style="16" customWidth="1"/>
    <col min="13829" max="13829" width="29.75" style="16" customWidth="1"/>
    <col min="13830" max="13830" width="27.75" style="16" customWidth="1"/>
    <col min="13831" max="13831" width="17.75" style="16" customWidth="1"/>
    <col min="13832" max="13832" width="20.75" style="16" customWidth="1"/>
    <col min="13833" max="13833" width="29.75" style="16" customWidth="1"/>
    <col min="13834" max="13834" width="17.75" style="16" customWidth="1"/>
    <col min="13835" max="13836" width="23.75" style="16" customWidth="1"/>
    <col min="13837" max="13837" width="37.75" style="16" customWidth="1"/>
    <col min="13838" max="13838" width="23.75" style="16" customWidth="1"/>
    <col min="13839" max="13839" width="37.75" style="16" customWidth="1"/>
    <col min="13840" max="13840" width="23.75" style="16" customWidth="1"/>
    <col min="13841" max="13841" width="37.75" style="16" customWidth="1"/>
    <col min="13842" max="13842" width="14.75" style="16" customWidth="1"/>
    <col min="13843" max="13843" width="29.75" style="16" customWidth="1"/>
    <col min="13844" max="13844" width="40.75" style="16" customWidth="1"/>
    <col min="13845" max="13845" width="31.75" style="16" customWidth="1"/>
    <col min="13846" max="13846" width="19.75" style="16" customWidth="1"/>
    <col min="13847" max="13851" width="21.75" style="16" customWidth="1"/>
    <col min="13852" max="13852" width="27.75" style="16" customWidth="1"/>
    <col min="13853" max="13853" width="30.75" style="16" customWidth="1"/>
    <col min="13854" max="13854" width="25.75" style="16" customWidth="1"/>
    <col min="13855" max="13855" width="19.75" style="16" customWidth="1"/>
    <col min="13856" max="13856" width="14.75" style="16" customWidth="1"/>
    <col min="13857" max="13857" width="18.75" style="16" customWidth="1"/>
    <col min="13858" max="13858" width="14.75" style="16" customWidth="1"/>
    <col min="13859" max="13859" width="26.75" style="16" customWidth="1"/>
    <col min="13860" max="13860" width="33.75" style="16" customWidth="1"/>
    <col min="13861" max="13861" width="14.75" style="16" customWidth="1"/>
    <col min="13862" max="13864" width="20.75" style="16" customWidth="1"/>
    <col min="13865" max="13866" width="19.75" style="16" customWidth="1"/>
    <col min="13867" max="13872" width="29.75" style="16" customWidth="1"/>
    <col min="13873" max="13873" width="32.75" style="16" customWidth="1"/>
    <col min="13874" max="13874" width="20.75" style="16" customWidth="1"/>
    <col min="13875" max="13875" width="26.75" style="16" customWidth="1"/>
    <col min="13876" max="13876" width="22.75" style="16" customWidth="1"/>
    <col min="13877" max="13877" width="32.75" style="16" customWidth="1"/>
    <col min="13878" max="13878" width="20.75" style="16" customWidth="1"/>
    <col min="13879" max="13879" width="26.75" style="16" customWidth="1"/>
    <col min="13880" max="13880" width="22.75" style="16" customWidth="1"/>
    <col min="13881" max="13881" width="32.75" style="16" customWidth="1"/>
    <col min="13882" max="13882" width="20.75" style="16" customWidth="1"/>
    <col min="13883" max="13883" width="26.75" style="16" customWidth="1"/>
    <col min="13884" max="13884" width="22.75" style="16" customWidth="1"/>
    <col min="13885" max="13886" width="19.75" style="16" customWidth="1"/>
    <col min="13887" max="13888" width="26.75" style="16" customWidth="1"/>
    <col min="13889" max="13889" width="38.75" style="16" customWidth="1"/>
    <col min="13890" max="13890" width="39.75" style="16" customWidth="1"/>
    <col min="13891" max="13891" width="43.75" style="16" customWidth="1"/>
    <col min="13892" max="13892" width="17.75" style="16" customWidth="1"/>
    <col min="13893" max="13893" width="34.75" style="16" customWidth="1"/>
    <col min="13894" max="13894" width="24.75" style="16" customWidth="1"/>
    <col min="13895" max="13895" width="17.75" style="16" customWidth="1"/>
    <col min="13896" max="13896" width="24.75" style="16" customWidth="1"/>
    <col min="13897" max="13897" width="21.75" style="16" customWidth="1"/>
    <col min="13898" max="13898" width="20.75" style="16" customWidth="1"/>
    <col min="13899" max="13899" width="35.75" style="16" customWidth="1"/>
    <col min="13900" max="13900" width="30.75" style="16" customWidth="1"/>
    <col min="13901" max="13901" width="18.75" style="16" customWidth="1"/>
    <col min="13902" max="13902" width="10.75" style="16" customWidth="1"/>
    <col min="13903" max="13903" width="20.75" style="16" customWidth="1"/>
    <col min="13904" max="13904" width="14.75" style="16" customWidth="1"/>
    <col min="13905" max="13905" width="21.75" style="16" customWidth="1"/>
    <col min="13906" max="13906" width="26.75" style="16" customWidth="1"/>
    <col min="13907" max="13907" width="22.75" style="16" customWidth="1"/>
    <col min="13908" max="13908" width="27.75" style="16" customWidth="1"/>
    <col min="13909" max="13910" width="17.75" style="16" customWidth="1"/>
    <col min="13911" max="13911" width="11.75" style="16" customWidth="1"/>
    <col min="13912" max="13912" width="17.75" style="16" customWidth="1"/>
    <col min="13913" max="13913" width="35.75" style="16" customWidth="1"/>
    <col min="13914" max="13914" width="33.75" style="16" customWidth="1"/>
    <col min="13915" max="13915" width="34.75" style="16" customWidth="1"/>
    <col min="13916" max="13916" width="31.75" style="16" customWidth="1"/>
    <col min="13917" max="13917" width="32.75" style="16" customWidth="1"/>
    <col min="13918" max="13918" width="27.75" style="16" customWidth="1"/>
    <col min="13919" max="13920" width="22.75" style="16" customWidth="1"/>
    <col min="13921" max="13921" width="45.75" style="16" customWidth="1"/>
    <col min="13922" max="13922" width="24.75" style="16" customWidth="1"/>
    <col min="13923" max="13923" width="31.75" style="16" customWidth="1"/>
    <col min="13924" max="13924" width="21.75" style="16" customWidth="1"/>
    <col min="13925" max="13925" width="29.75" style="16" customWidth="1"/>
    <col min="13926" max="13926" width="108.75" style="16" customWidth="1"/>
    <col min="13927" max="13927" width="38.75" style="16" customWidth="1"/>
    <col min="13928" max="13928" width="62.75" style="16" customWidth="1"/>
    <col min="13929" max="13930" width="33.75" style="16" customWidth="1"/>
    <col min="13931" max="13932" width="53.75" style="16" customWidth="1"/>
    <col min="13933" max="13933" width="21.75" style="16" customWidth="1"/>
    <col min="13934" max="13934" width="64.75" style="16" customWidth="1"/>
    <col min="13935" max="13935" width="31.75" style="16" customWidth="1"/>
    <col min="13936" max="13936" width="27.75" style="16" customWidth="1"/>
    <col min="13937" max="13937" width="24.75" style="16" customWidth="1"/>
    <col min="13938" max="13938" width="41.75" style="16" customWidth="1"/>
    <col min="13939" max="13939" width="20.75" style="16" customWidth="1"/>
    <col min="13940" max="13940" width="21.75" style="16" customWidth="1"/>
    <col min="13941" max="13941" width="18.75" style="16" customWidth="1"/>
    <col min="13942" max="13942" width="30.75" style="16" customWidth="1"/>
    <col min="13943" max="13943" width="41.75" style="16" customWidth="1"/>
    <col min="13944" max="13944" width="44.75" style="16" customWidth="1"/>
    <col min="13945" max="13945" width="57.75" style="16" customWidth="1"/>
    <col min="13946" max="13946" width="19.75" style="16" customWidth="1"/>
    <col min="13947" max="13947" width="79.75" style="16" customWidth="1"/>
    <col min="13948" max="13948" width="30.75" style="16" customWidth="1"/>
    <col min="13949" max="13949" width="21.75" style="16" customWidth="1"/>
    <col min="13950" max="13951" width="15.75" style="16" customWidth="1"/>
    <col min="13952" max="13952" width="28.75" style="16" customWidth="1"/>
    <col min="13953" max="13953" width="35.75" style="1" customWidth="1"/>
    <col min="13954" max="13954" width="25.75" style="16" customWidth="1"/>
    <col min="13955" max="13955" width="22.75" style="16" customWidth="1"/>
    <col min="13956" max="13956" width="10.75" style="16" customWidth="1"/>
    <col min="13957" max="13957" width="29.75" style="16" customWidth="1"/>
    <col min="13958" max="13958" width="27.75" style="16" customWidth="1"/>
    <col min="13959" max="13959" width="17.75" style="16" customWidth="1"/>
    <col min="13960" max="13960" width="20.75" style="16" customWidth="1"/>
    <col min="13961" max="13961" width="29.75" style="16" customWidth="1"/>
    <col min="13962" max="13962" width="17.75" style="16" customWidth="1"/>
    <col min="13963" max="13964" width="23.75" style="16" customWidth="1"/>
    <col min="13965" max="13965" width="37.75" style="16" customWidth="1"/>
    <col min="13966" max="13966" width="23.75" style="16" customWidth="1"/>
    <col min="13967" max="13967" width="37.75" style="16" customWidth="1"/>
    <col min="13968" max="13968" width="23.75" style="16" customWidth="1"/>
    <col min="13969" max="13969" width="37.75" style="16" customWidth="1"/>
    <col min="13970" max="13970" width="14.75" style="16" customWidth="1"/>
    <col min="13971" max="13971" width="29.75" style="16" customWidth="1"/>
    <col min="13972" max="13972" width="40.75" style="16" customWidth="1"/>
    <col min="13973" max="13973" width="31.75" style="16" customWidth="1"/>
    <col min="13974" max="13974" width="19.75" style="16" customWidth="1"/>
    <col min="13975" max="13979" width="21.75" style="16" customWidth="1"/>
    <col min="13980" max="13980" width="27.75" style="16" customWidth="1"/>
    <col min="13981" max="13981" width="30.75" style="16" customWidth="1"/>
    <col min="13982" max="13982" width="25.75" style="16" customWidth="1"/>
    <col min="13983" max="13983" width="19.75" style="16" customWidth="1"/>
    <col min="13984" max="13984" width="14.75" style="16" customWidth="1"/>
    <col min="13985" max="13985" width="18.75" style="16" customWidth="1"/>
    <col min="13986" max="13986" width="14.75" style="16" customWidth="1"/>
    <col min="13987" max="13987" width="26.75" style="16" customWidth="1"/>
    <col min="13988" max="13988" width="33.75" style="16" customWidth="1"/>
    <col min="13989" max="13989" width="14.75" style="16" customWidth="1"/>
    <col min="13990" max="13992" width="20.75" style="16" customWidth="1"/>
    <col min="13993" max="13994" width="19.75" style="16" customWidth="1"/>
    <col min="13995" max="14000" width="29.75" style="16" customWidth="1"/>
    <col min="14001" max="14001" width="32.75" style="16" customWidth="1"/>
    <col min="14002" max="14002" width="20.75" style="16" customWidth="1"/>
    <col min="14003" max="14003" width="26.75" style="16" customWidth="1"/>
    <col min="14004" max="14004" width="22.75" style="16" customWidth="1"/>
    <col min="14005" max="14005" width="32.75" style="16" customWidth="1"/>
    <col min="14006" max="14006" width="20.75" style="16" customWidth="1"/>
    <col min="14007" max="14007" width="26.75" style="16" customWidth="1"/>
    <col min="14008" max="14008" width="22.75" style="16" customWidth="1"/>
    <col min="14009" max="14009" width="32.75" style="16" customWidth="1"/>
    <col min="14010" max="14010" width="20.75" style="16" customWidth="1"/>
    <col min="14011" max="14011" width="26.75" style="16" customWidth="1"/>
    <col min="14012" max="14012" width="22.75" style="16" customWidth="1"/>
    <col min="14013" max="14014" width="19.75" style="16" customWidth="1"/>
    <col min="14015" max="14016" width="26.75" style="16" customWidth="1"/>
    <col min="14017" max="14017" width="38.75" style="16" customWidth="1"/>
    <col min="14018" max="14018" width="39.75" style="16" customWidth="1"/>
    <col min="14019" max="14019" width="43.75" style="16" customWidth="1"/>
    <col min="14020" max="14020" width="17.75" style="16" customWidth="1"/>
    <col min="14021" max="14021" width="34.75" style="16" customWidth="1"/>
    <col min="14022" max="14022" width="24.75" style="16" customWidth="1"/>
    <col min="14023" max="14023" width="17.75" style="16" customWidth="1"/>
    <col min="14024" max="14024" width="24.75" style="16" customWidth="1"/>
    <col min="14025" max="14025" width="21.75" style="16" customWidth="1"/>
    <col min="14026" max="14026" width="20.75" style="16" customWidth="1"/>
    <col min="14027" max="14027" width="35.75" style="16" customWidth="1"/>
    <col min="14028" max="14028" width="30.75" style="16" customWidth="1"/>
    <col min="14029" max="14029" width="18.75" style="16" customWidth="1"/>
    <col min="14030" max="14030" width="10.75" style="16" customWidth="1"/>
    <col min="14031" max="14031" width="20.75" style="16" customWidth="1"/>
    <col min="14032" max="14032" width="14.75" style="16" customWidth="1"/>
    <col min="14033" max="14033" width="21.75" style="16" customWidth="1"/>
    <col min="14034" max="14034" width="26.75" style="16" customWidth="1"/>
    <col min="14035" max="14035" width="22.75" style="16" customWidth="1"/>
    <col min="14036" max="14036" width="27.75" style="16" customWidth="1"/>
    <col min="14037" max="14038" width="17.75" style="16" customWidth="1"/>
    <col min="14039" max="14039" width="11.75" style="16" customWidth="1"/>
    <col min="14040" max="14040" width="17.75" style="16" customWidth="1"/>
    <col min="14041" max="14041" width="35.75" style="16" customWidth="1"/>
    <col min="14042" max="14042" width="33.75" style="16" customWidth="1"/>
    <col min="14043" max="14043" width="34.75" style="16" customWidth="1"/>
    <col min="14044" max="14044" width="31.75" style="16" customWidth="1"/>
    <col min="14045" max="14045" width="32.75" style="16" customWidth="1"/>
    <col min="14046" max="14046" width="27.75" style="16" customWidth="1"/>
    <col min="14047" max="14048" width="22.75" style="16" customWidth="1"/>
    <col min="14049" max="14049" width="45.75" style="16" customWidth="1"/>
    <col min="14050" max="14050" width="24.75" style="16" customWidth="1"/>
    <col min="14051" max="14051" width="31.75" style="16" customWidth="1"/>
    <col min="14052" max="14052" width="21.75" style="16" customWidth="1"/>
    <col min="14053" max="14053" width="29.75" style="16" customWidth="1"/>
    <col min="14054" max="14054" width="108.75" style="16" customWidth="1"/>
    <col min="14055" max="14055" width="38.75" style="16" customWidth="1"/>
    <col min="14056" max="14056" width="62.75" style="16" customWidth="1"/>
    <col min="14057" max="14058" width="33.75" style="16" customWidth="1"/>
    <col min="14059" max="14060" width="53.75" style="16" customWidth="1"/>
    <col min="14061" max="14061" width="21.75" style="16" customWidth="1"/>
    <col min="14062" max="14062" width="64.75" style="16" customWidth="1"/>
    <col min="14063" max="14063" width="31.75" style="16" customWidth="1"/>
    <col min="14064" max="14064" width="27.75" style="16" customWidth="1"/>
    <col min="14065" max="14065" width="24.75" style="16" customWidth="1"/>
    <col min="14066" max="14066" width="41.75" style="16" customWidth="1"/>
    <col min="14067" max="14067" width="20.75" style="16" customWidth="1"/>
    <col min="14068" max="14068" width="21.75" style="16" customWidth="1"/>
    <col min="14069" max="14069" width="18.75" style="16" customWidth="1"/>
    <col min="14070" max="14070" width="30.75" style="16" customWidth="1"/>
    <col min="14071" max="14071" width="41.75" style="16" customWidth="1"/>
    <col min="14072" max="14072" width="44.75" style="16" customWidth="1"/>
    <col min="14073" max="14073" width="57.75" style="16" customWidth="1"/>
    <col min="14074" max="14074" width="19.75" style="16" customWidth="1"/>
    <col min="14075" max="14075" width="79.75" style="16" customWidth="1"/>
    <col min="14076" max="14076" width="30.75" style="16" customWidth="1"/>
    <col min="14077" max="14077" width="21.75" style="16" customWidth="1"/>
    <col min="14078" max="14079" width="15.75" style="16" customWidth="1"/>
    <col min="14080" max="14080" width="28.75" style="16" customWidth="1"/>
    <col min="14081" max="14081" width="35.75" style="1" customWidth="1"/>
    <col min="14082" max="14082" width="25.75" style="16" customWidth="1"/>
    <col min="14083" max="14083" width="22.75" style="16" customWidth="1"/>
    <col min="14084" max="14084" width="10.75" style="16" customWidth="1"/>
    <col min="14085" max="14085" width="29.75" style="16" customWidth="1"/>
    <col min="14086" max="14086" width="27.75" style="16" customWidth="1"/>
    <col min="14087" max="14087" width="17.75" style="16" customWidth="1"/>
    <col min="14088" max="14088" width="20.75" style="16" customWidth="1"/>
    <col min="14089" max="14089" width="29.75" style="16" customWidth="1"/>
    <col min="14090" max="14090" width="17.75" style="16" customWidth="1"/>
    <col min="14091" max="14092" width="23.75" style="16" customWidth="1"/>
    <col min="14093" max="14093" width="37.75" style="16" customWidth="1"/>
    <col min="14094" max="14094" width="23.75" style="16" customWidth="1"/>
    <col min="14095" max="14095" width="37.75" style="16" customWidth="1"/>
    <col min="14096" max="14096" width="23.75" style="16" customWidth="1"/>
    <col min="14097" max="14097" width="37.75" style="16" customWidth="1"/>
    <col min="14098" max="14098" width="14.75" style="16" customWidth="1"/>
    <col min="14099" max="14099" width="29.75" style="16" customWidth="1"/>
    <col min="14100" max="14100" width="40.75" style="16" customWidth="1"/>
    <col min="14101" max="14101" width="31.75" style="16" customWidth="1"/>
    <col min="14102" max="14102" width="19.75" style="16" customWidth="1"/>
    <col min="14103" max="14107" width="21.75" style="16" customWidth="1"/>
    <col min="14108" max="14108" width="27.75" style="16" customWidth="1"/>
    <col min="14109" max="14109" width="30.75" style="16" customWidth="1"/>
    <col min="14110" max="14110" width="25.75" style="16" customWidth="1"/>
    <col min="14111" max="14111" width="19.75" style="16" customWidth="1"/>
    <col min="14112" max="14112" width="14.75" style="16" customWidth="1"/>
    <col min="14113" max="14113" width="18.75" style="16" customWidth="1"/>
    <col min="14114" max="14114" width="14.75" style="16" customWidth="1"/>
    <col min="14115" max="14115" width="26.75" style="16" customWidth="1"/>
    <col min="14116" max="14116" width="33.75" style="16" customWidth="1"/>
    <col min="14117" max="14117" width="14.75" style="16" customWidth="1"/>
    <col min="14118" max="14120" width="20.75" style="16" customWidth="1"/>
    <col min="14121" max="14122" width="19.75" style="16" customWidth="1"/>
    <col min="14123" max="14128" width="29.75" style="16" customWidth="1"/>
    <col min="14129" max="14129" width="32.75" style="16" customWidth="1"/>
    <col min="14130" max="14130" width="20.75" style="16" customWidth="1"/>
    <col min="14131" max="14131" width="26.75" style="16" customWidth="1"/>
    <col min="14132" max="14132" width="22.75" style="16" customWidth="1"/>
    <col min="14133" max="14133" width="32.75" style="16" customWidth="1"/>
    <col min="14134" max="14134" width="20.75" style="16" customWidth="1"/>
    <col min="14135" max="14135" width="26.75" style="16" customWidth="1"/>
    <col min="14136" max="14136" width="22.75" style="16" customWidth="1"/>
    <col min="14137" max="14137" width="32.75" style="16" customWidth="1"/>
    <col min="14138" max="14138" width="20.75" style="16" customWidth="1"/>
    <col min="14139" max="14139" width="26.75" style="16" customWidth="1"/>
    <col min="14140" max="14140" width="22.75" style="16" customWidth="1"/>
    <col min="14141" max="14142" width="19.75" style="16" customWidth="1"/>
    <col min="14143" max="14144" width="26.75" style="16" customWidth="1"/>
    <col min="14145" max="14145" width="38.75" style="16" customWidth="1"/>
    <col min="14146" max="14146" width="39.75" style="16" customWidth="1"/>
    <col min="14147" max="14147" width="43.75" style="16" customWidth="1"/>
    <col min="14148" max="14148" width="17.75" style="16" customWidth="1"/>
    <col min="14149" max="14149" width="34.75" style="16" customWidth="1"/>
    <col min="14150" max="14150" width="24.75" style="16" customWidth="1"/>
    <col min="14151" max="14151" width="17.75" style="16" customWidth="1"/>
    <col min="14152" max="14152" width="24.75" style="16" customWidth="1"/>
    <col min="14153" max="14153" width="21.75" style="16" customWidth="1"/>
    <col min="14154" max="14154" width="20.75" style="16" customWidth="1"/>
    <col min="14155" max="14155" width="35.75" style="16" customWidth="1"/>
    <col min="14156" max="14156" width="30.75" style="16" customWidth="1"/>
    <col min="14157" max="14157" width="18.75" style="16" customWidth="1"/>
    <col min="14158" max="14158" width="10.75" style="16" customWidth="1"/>
    <col min="14159" max="14159" width="20.75" style="16" customWidth="1"/>
    <col min="14160" max="14160" width="14.75" style="16" customWidth="1"/>
    <col min="14161" max="14161" width="21.75" style="16" customWidth="1"/>
    <col min="14162" max="14162" width="26.75" style="16" customWidth="1"/>
    <col min="14163" max="14163" width="22.75" style="16" customWidth="1"/>
    <col min="14164" max="14164" width="27.75" style="16" customWidth="1"/>
    <col min="14165" max="14166" width="17.75" style="16" customWidth="1"/>
    <col min="14167" max="14167" width="11.75" style="16" customWidth="1"/>
    <col min="14168" max="14168" width="17.75" style="16" customWidth="1"/>
    <col min="14169" max="14169" width="35.75" style="16" customWidth="1"/>
    <col min="14170" max="14170" width="33.75" style="16" customWidth="1"/>
    <col min="14171" max="14171" width="34.75" style="16" customWidth="1"/>
    <col min="14172" max="14172" width="31.75" style="16" customWidth="1"/>
    <col min="14173" max="14173" width="32.75" style="16" customWidth="1"/>
    <col min="14174" max="14174" width="27.75" style="16" customWidth="1"/>
    <col min="14175" max="14176" width="22.75" style="16" customWidth="1"/>
    <col min="14177" max="14177" width="45.75" style="16" customWidth="1"/>
    <col min="14178" max="14178" width="24.75" style="16" customWidth="1"/>
    <col min="14179" max="14179" width="31.75" style="16" customWidth="1"/>
    <col min="14180" max="14180" width="21.75" style="16" customWidth="1"/>
    <col min="14181" max="14181" width="29.75" style="16" customWidth="1"/>
    <col min="14182" max="14182" width="108.75" style="16" customWidth="1"/>
    <col min="14183" max="14183" width="38.75" style="16" customWidth="1"/>
    <col min="14184" max="14184" width="62.75" style="16" customWidth="1"/>
    <col min="14185" max="14186" width="33.75" style="16" customWidth="1"/>
    <col min="14187" max="14188" width="53.75" style="16" customWidth="1"/>
    <col min="14189" max="14189" width="21.75" style="16" customWidth="1"/>
    <col min="14190" max="14190" width="64.75" style="16" customWidth="1"/>
    <col min="14191" max="14191" width="31.75" style="16" customWidth="1"/>
    <col min="14192" max="14192" width="27.75" style="16" customWidth="1"/>
    <col min="14193" max="14193" width="24.75" style="16" customWidth="1"/>
    <col min="14194" max="14194" width="41.75" style="16" customWidth="1"/>
    <col min="14195" max="14195" width="20.75" style="16" customWidth="1"/>
    <col min="14196" max="14196" width="21.75" style="16" customWidth="1"/>
    <col min="14197" max="14197" width="18.75" style="16" customWidth="1"/>
    <col min="14198" max="14198" width="30.75" style="16" customWidth="1"/>
    <col min="14199" max="14199" width="41.75" style="16" customWidth="1"/>
    <col min="14200" max="14200" width="44.75" style="16" customWidth="1"/>
    <col min="14201" max="14201" width="57.75" style="16" customWidth="1"/>
    <col min="14202" max="14202" width="19.75" style="16" customWidth="1"/>
    <col min="14203" max="14203" width="79.75" style="16" customWidth="1"/>
    <col min="14204" max="14204" width="30.75" style="16" customWidth="1"/>
    <col min="14205" max="14205" width="21.75" style="16" customWidth="1"/>
    <col min="14206" max="14207" width="15.75" style="16" customWidth="1"/>
    <col min="14208" max="14208" width="28.75" style="16" customWidth="1"/>
    <col min="14209" max="14209" width="35.75" style="1" customWidth="1"/>
    <col min="14210" max="14210" width="25.75" style="16" customWidth="1"/>
    <col min="14211" max="14211" width="22.75" style="16" customWidth="1"/>
    <col min="14212" max="14212" width="10.75" style="16" customWidth="1"/>
    <col min="14213" max="14213" width="29.75" style="16" customWidth="1"/>
    <col min="14214" max="14214" width="27.75" style="16" customWidth="1"/>
    <col min="14215" max="14215" width="17.75" style="16" customWidth="1"/>
    <col min="14216" max="14216" width="20.75" style="16" customWidth="1"/>
    <col min="14217" max="14217" width="29.75" style="16" customWidth="1"/>
    <col min="14218" max="14218" width="17.75" style="16" customWidth="1"/>
    <col min="14219" max="14220" width="23.75" style="16" customWidth="1"/>
    <col min="14221" max="14221" width="37.75" style="16" customWidth="1"/>
    <col min="14222" max="14222" width="23.75" style="16" customWidth="1"/>
    <col min="14223" max="14223" width="37.75" style="16" customWidth="1"/>
    <col min="14224" max="14224" width="23.75" style="16" customWidth="1"/>
    <col min="14225" max="14225" width="37.75" style="16" customWidth="1"/>
    <col min="14226" max="14226" width="14.75" style="16" customWidth="1"/>
    <col min="14227" max="14227" width="29.75" style="16" customWidth="1"/>
    <col min="14228" max="14228" width="40.75" style="16" customWidth="1"/>
    <col min="14229" max="14229" width="31.75" style="16" customWidth="1"/>
    <col min="14230" max="14230" width="19.75" style="16" customWidth="1"/>
    <col min="14231" max="14235" width="21.75" style="16" customWidth="1"/>
    <col min="14236" max="14236" width="27.75" style="16" customWidth="1"/>
    <col min="14237" max="14237" width="30.75" style="16" customWidth="1"/>
    <col min="14238" max="14238" width="25.75" style="16" customWidth="1"/>
    <col min="14239" max="14239" width="19.75" style="16" customWidth="1"/>
    <col min="14240" max="14240" width="14.75" style="16" customWidth="1"/>
    <col min="14241" max="14241" width="18.75" style="16" customWidth="1"/>
    <col min="14242" max="14242" width="14.75" style="16" customWidth="1"/>
    <col min="14243" max="14243" width="26.75" style="16" customWidth="1"/>
    <col min="14244" max="14244" width="33.75" style="16" customWidth="1"/>
    <col min="14245" max="14245" width="14.75" style="16" customWidth="1"/>
    <col min="14246" max="14248" width="20.75" style="16" customWidth="1"/>
    <col min="14249" max="14250" width="19.75" style="16" customWidth="1"/>
    <col min="14251" max="14256" width="29.75" style="16" customWidth="1"/>
    <col min="14257" max="14257" width="32.75" style="16" customWidth="1"/>
    <col min="14258" max="14258" width="20.75" style="16" customWidth="1"/>
    <col min="14259" max="14259" width="26.75" style="16" customWidth="1"/>
    <col min="14260" max="14260" width="22.75" style="16" customWidth="1"/>
    <col min="14261" max="14261" width="32.75" style="16" customWidth="1"/>
    <col min="14262" max="14262" width="20.75" style="16" customWidth="1"/>
    <col min="14263" max="14263" width="26.75" style="16" customWidth="1"/>
    <col min="14264" max="14264" width="22.75" style="16" customWidth="1"/>
    <col min="14265" max="14265" width="32.75" style="16" customWidth="1"/>
    <col min="14266" max="14266" width="20.75" style="16" customWidth="1"/>
    <col min="14267" max="14267" width="26.75" style="16" customWidth="1"/>
    <col min="14268" max="14268" width="22.75" style="16" customWidth="1"/>
    <col min="14269" max="14270" width="19.75" style="16" customWidth="1"/>
    <col min="14271" max="14272" width="26.75" style="16" customWidth="1"/>
    <col min="14273" max="14273" width="38.75" style="16" customWidth="1"/>
    <col min="14274" max="14274" width="39.75" style="16" customWidth="1"/>
    <col min="14275" max="14275" width="43.75" style="16" customWidth="1"/>
    <col min="14276" max="14276" width="17.75" style="16" customWidth="1"/>
    <col min="14277" max="14277" width="34.75" style="16" customWidth="1"/>
    <col min="14278" max="14278" width="24.75" style="16" customWidth="1"/>
    <col min="14279" max="14279" width="17.75" style="16" customWidth="1"/>
    <col min="14280" max="14280" width="24.75" style="16" customWidth="1"/>
    <col min="14281" max="14281" width="21.75" style="16" customWidth="1"/>
    <col min="14282" max="14282" width="20.75" style="16" customWidth="1"/>
    <col min="14283" max="14283" width="35.75" style="16" customWidth="1"/>
    <col min="14284" max="14284" width="30.75" style="16" customWidth="1"/>
    <col min="14285" max="14285" width="18.75" style="16" customWidth="1"/>
    <col min="14286" max="14286" width="10.75" style="16" customWidth="1"/>
    <col min="14287" max="14287" width="20.75" style="16" customWidth="1"/>
    <col min="14288" max="14288" width="14.75" style="16" customWidth="1"/>
    <col min="14289" max="14289" width="21.75" style="16" customWidth="1"/>
    <col min="14290" max="14290" width="26.75" style="16" customWidth="1"/>
    <col min="14291" max="14291" width="22.75" style="16" customWidth="1"/>
    <col min="14292" max="14292" width="27.75" style="16" customWidth="1"/>
    <col min="14293" max="14294" width="17.75" style="16" customWidth="1"/>
    <col min="14295" max="14295" width="11.75" style="16" customWidth="1"/>
    <col min="14296" max="14296" width="17.75" style="16" customWidth="1"/>
    <col min="14297" max="14297" width="35.75" style="16" customWidth="1"/>
    <col min="14298" max="14298" width="33.75" style="16" customWidth="1"/>
    <col min="14299" max="14299" width="34.75" style="16" customWidth="1"/>
    <col min="14300" max="14300" width="31.75" style="16" customWidth="1"/>
    <col min="14301" max="14301" width="32.75" style="16" customWidth="1"/>
    <col min="14302" max="14302" width="27.75" style="16" customWidth="1"/>
    <col min="14303" max="14304" width="22.75" style="16" customWidth="1"/>
    <col min="14305" max="14305" width="45.75" style="16" customWidth="1"/>
    <col min="14306" max="14306" width="24.75" style="16" customWidth="1"/>
    <col min="14307" max="14307" width="31.75" style="16" customWidth="1"/>
    <col min="14308" max="14308" width="21.75" style="16" customWidth="1"/>
    <col min="14309" max="14309" width="29.75" style="16" customWidth="1"/>
    <col min="14310" max="14310" width="108.75" style="16" customWidth="1"/>
    <col min="14311" max="14311" width="38.75" style="16" customWidth="1"/>
    <col min="14312" max="14312" width="62.75" style="16" customWidth="1"/>
    <col min="14313" max="14314" width="33.75" style="16" customWidth="1"/>
    <col min="14315" max="14316" width="53.75" style="16" customWidth="1"/>
    <col min="14317" max="14317" width="21.75" style="16" customWidth="1"/>
    <col min="14318" max="14318" width="64.75" style="16" customWidth="1"/>
    <col min="14319" max="14319" width="31.75" style="16" customWidth="1"/>
    <col min="14320" max="14320" width="27.75" style="16" customWidth="1"/>
    <col min="14321" max="14321" width="24.75" style="16" customWidth="1"/>
    <col min="14322" max="14322" width="41.75" style="16" customWidth="1"/>
    <col min="14323" max="14323" width="20.75" style="16" customWidth="1"/>
    <col min="14324" max="14324" width="21.75" style="16" customWidth="1"/>
    <col min="14325" max="14325" width="18.75" style="16" customWidth="1"/>
    <col min="14326" max="14326" width="30.75" style="16" customWidth="1"/>
    <col min="14327" max="14327" width="41.75" style="16" customWidth="1"/>
    <col min="14328" max="14328" width="44.75" style="16" customWidth="1"/>
    <col min="14329" max="14329" width="57.75" style="16" customWidth="1"/>
    <col min="14330" max="14330" width="19.75" style="16" customWidth="1"/>
    <col min="14331" max="14331" width="79.75" style="16" customWidth="1"/>
    <col min="14332" max="14332" width="30.75" style="16" customWidth="1"/>
    <col min="14333" max="14333" width="21.75" style="16" customWidth="1"/>
    <col min="14334" max="14335" width="15.75" style="16" customWidth="1"/>
    <col min="14336" max="14336" width="28.75" style="16" customWidth="1"/>
    <col min="14337" max="14337" width="35.75" style="1" customWidth="1"/>
    <col min="14338" max="14338" width="25.75" style="16" customWidth="1"/>
    <col min="14339" max="14339" width="22.75" style="16" customWidth="1"/>
    <col min="14340" max="14340" width="10.75" style="16" customWidth="1"/>
    <col min="14341" max="14341" width="29.75" style="16" customWidth="1"/>
    <col min="14342" max="14342" width="27.75" style="16" customWidth="1"/>
    <col min="14343" max="14343" width="17.75" style="16" customWidth="1"/>
    <col min="14344" max="14344" width="20.75" style="16" customWidth="1"/>
    <col min="14345" max="14345" width="29.75" style="16" customWidth="1"/>
    <col min="14346" max="14346" width="17.75" style="16" customWidth="1"/>
    <col min="14347" max="14348" width="23.75" style="16" customWidth="1"/>
    <col min="14349" max="14349" width="37.75" style="16" customWidth="1"/>
    <col min="14350" max="14350" width="23.75" style="16" customWidth="1"/>
    <col min="14351" max="14351" width="37.75" style="16" customWidth="1"/>
    <col min="14352" max="14352" width="23.75" style="16" customWidth="1"/>
    <col min="14353" max="14353" width="37.75" style="16" customWidth="1"/>
    <col min="14354" max="14354" width="14.75" style="16" customWidth="1"/>
    <col min="14355" max="14355" width="29.75" style="16" customWidth="1"/>
    <col min="14356" max="14356" width="40.75" style="16" customWidth="1"/>
    <col min="14357" max="14357" width="31.75" style="16" customWidth="1"/>
    <col min="14358" max="14358" width="19.75" style="16" customWidth="1"/>
    <col min="14359" max="14363" width="21.75" style="16" customWidth="1"/>
    <col min="14364" max="14364" width="27.75" style="16" customWidth="1"/>
    <col min="14365" max="14365" width="30.75" style="16" customWidth="1"/>
    <col min="14366" max="14366" width="25.75" style="16" customWidth="1"/>
    <col min="14367" max="14367" width="19.75" style="16" customWidth="1"/>
    <col min="14368" max="14368" width="14.75" style="16" customWidth="1"/>
    <col min="14369" max="14369" width="18.75" style="16" customWidth="1"/>
    <col min="14370" max="14370" width="14.75" style="16" customWidth="1"/>
    <col min="14371" max="14371" width="26.75" style="16" customWidth="1"/>
    <col min="14372" max="14372" width="33.75" style="16" customWidth="1"/>
    <col min="14373" max="14373" width="14.75" style="16" customWidth="1"/>
    <col min="14374" max="14376" width="20.75" style="16" customWidth="1"/>
    <col min="14377" max="14378" width="19.75" style="16" customWidth="1"/>
    <col min="14379" max="14384" width="29.75" style="16" customWidth="1"/>
    <col min="14385" max="14385" width="32.75" style="16" customWidth="1"/>
    <col min="14386" max="14386" width="20.75" style="16" customWidth="1"/>
    <col min="14387" max="14387" width="26.75" style="16" customWidth="1"/>
    <col min="14388" max="14388" width="22.75" style="16" customWidth="1"/>
    <col min="14389" max="14389" width="32.75" style="16" customWidth="1"/>
    <col min="14390" max="14390" width="20.75" style="16" customWidth="1"/>
    <col min="14391" max="14391" width="26.75" style="16" customWidth="1"/>
    <col min="14392" max="14392" width="22.75" style="16" customWidth="1"/>
    <col min="14393" max="14393" width="32.75" style="16" customWidth="1"/>
    <col min="14394" max="14394" width="20.75" style="16" customWidth="1"/>
    <col min="14395" max="14395" width="26.75" style="16" customWidth="1"/>
    <col min="14396" max="14396" width="22.75" style="16" customWidth="1"/>
    <col min="14397" max="14398" width="19.75" style="16" customWidth="1"/>
    <col min="14399" max="14400" width="26.75" style="16" customWidth="1"/>
    <col min="14401" max="14401" width="38.75" style="16" customWidth="1"/>
    <col min="14402" max="14402" width="39.75" style="16" customWidth="1"/>
    <col min="14403" max="14403" width="43.75" style="16" customWidth="1"/>
    <col min="14404" max="14404" width="17.75" style="16" customWidth="1"/>
    <col min="14405" max="14405" width="34.75" style="16" customWidth="1"/>
    <col min="14406" max="14406" width="24.75" style="16" customWidth="1"/>
    <col min="14407" max="14407" width="17.75" style="16" customWidth="1"/>
    <col min="14408" max="14408" width="24.75" style="16" customWidth="1"/>
    <col min="14409" max="14409" width="21.75" style="16" customWidth="1"/>
    <col min="14410" max="14410" width="20.75" style="16" customWidth="1"/>
    <col min="14411" max="14411" width="35.75" style="16" customWidth="1"/>
    <col min="14412" max="14412" width="30.75" style="16" customWidth="1"/>
    <col min="14413" max="14413" width="18.75" style="16" customWidth="1"/>
    <col min="14414" max="14414" width="10.75" style="16" customWidth="1"/>
    <col min="14415" max="14415" width="20.75" style="16" customWidth="1"/>
    <col min="14416" max="14416" width="14.75" style="16" customWidth="1"/>
    <col min="14417" max="14417" width="21.75" style="16" customWidth="1"/>
    <col min="14418" max="14418" width="26.75" style="16" customWidth="1"/>
    <col min="14419" max="14419" width="22.75" style="16" customWidth="1"/>
    <col min="14420" max="14420" width="27.75" style="16" customWidth="1"/>
    <col min="14421" max="14422" width="17.75" style="16" customWidth="1"/>
    <col min="14423" max="14423" width="11.75" style="16" customWidth="1"/>
    <col min="14424" max="14424" width="17.75" style="16" customWidth="1"/>
    <col min="14425" max="14425" width="35.75" style="16" customWidth="1"/>
    <col min="14426" max="14426" width="33.75" style="16" customWidth="1"/>
    <col min="14427" max="14427" width="34.75" style="16" customWidth="1"/>
    <col min="14428" max="14428" width="31.75" style="16" customWidth="1"/>
    <col min="14429" max="14429" width="32.75" style="16" customWidth="1"/>
    <col min="14430" max="14430" width="27.75" style="16" customWidth="1"/>
    <col min="14431" max="14432" width="22.75" style="16" customWidth="1"/>
    <col min="14433" max="14433" width="45.75" style="16" customWidth="1"/>
    <col min="14434" max="14434" width="24.75" style="16" customWidth="1"/>
    <col min="14435" max="14435" width="31.75" style="16" customWidth="1"/>
    <col min="14436" max="14436" width="21.75" style="16" customWidth="1"/>
    <col min="14437" max="14437" width="29.75" style="16" customWidth="1"/>
    <col min="14438" max="14438" width="108.75" style="16" customWidth="1"/>
    <col min="14439" max="14439" width="38.75" style="16" customWidth="1"/>
    <col min="14440" max="14440" width="62.75" style="16" customWidth="1"/>
    <col min="14441" max="14442" width="33.75" style="16" customWidth="1"/>
    <col min="14443" max="14444" width="53.75" style="16" customWidth="1"/>
    <col min="14445" max="14445" width="21.75" style="16" customWidth="1"/>
    <col min="14446" max="14446" width="64.75" style="16" customWidth="1"/>
    <col min="14447" max="14447" width="31.75" style="16" customWidth="1"/>
    <col min="14448" max="14448" width="27.75" style="16" customWidth="1"/>
    <col min="14449" max="14449" width="24.75" style="16" customWidth="1"/>
    <col min="14450" max="14450" width="41.75" style="16" customWidth="1"/>
    <col min="14451" max="14451" width="20.75" style="16" customWidth="1"/>
    <col min="14452" max="14452" width="21.75" style="16" customWidth="1"/>
    <col min="14453" max="14453" width="18.75" style="16" customWidth="1"/>
    <col min="14454" max="14454" width="30.75" style="16" customWidth="1"/>
    <col min="14455" max="14455" width="41.75" style="16" customWidth="1"/>
    <col min="14456" max="14456" width="44.75" style="16" customWidth="1"/>
    <col min="14457" max="14457" width="57.75" style="16" customWidth="1"/>
    <col min="14458" max="14458" width="19.75" style="16" customWidth="1"/>
    <col min="14459" max="14459" width="79.75" style="16" customWidth="1"/>
    <col min="14460" max="14460" width="30.75" style="16" customWidth="1"/>
    <col min="14461" max="14461" width="21.75" style="16" customWidth="1"/>
    <col min="14462" max="14463" width="15.75" style="16" customWidth="1"/>
    <col min="14464" max="14464" width="28.75" style="16" customWidth="1"/>
    <col min="14465" max="14465" width="35.75" style="1" customWidth="1"/>
    <col min="14466" max="14466" width="25.75" style="16" customWidth="1"/>
    <col min="14467" max="14467" width="22.75" style="16" customWidth="1"/>
    <col min="14468" max="14468" width="10.75" style="16" customWidth="1"/>
    <col min="14469" max="14469" width="29.75" style="16" customWidth="1"/>
    <col min="14470" max="14470" width="27.75" style="16" customWidth="1"/>
    <col min="14471" max="14471" width="17.75" style="16" customWidth="1"/>
    <col min="14472" max="14472" width="20.75" style="16" customWidth="1"/>
    <col min="14473" max="14473" width="29.75" style="16" customWidth="1"/>
    <col min="14474" max="14474" width="17.75" style="16" customWidth="1"/>
    <col min="14475" max="14476" width="23.75" style="16" customWidth="1"/>
    <col min="14477" max="14477" width="37.75" style="16" customWidth="1"/>
    <col min="14478" max="14478" width="23.75" style="16" customWidth="1"/>
    <col min="14479" max="14479" width="37.75" style="16" customWidth="1"/>
    <col min="14480" max="14480" width="23.75" style="16" customWidth="1"/>
    <col min="14481" max="14481" width="37.75" style="16" customWidth="1"/>
    <col min="14482" max="14482" width="14.75" style="16" customWidth="1"/>
    <col min="14483" max="14483" width="29.75" style="16" customWidth="1"/>
    <col min="14484" max="14484" width="40.75" style="16" customWidth="1"/>
    <col min="14485" max="14485" width="31.75" style="16" customWidth="1"/>
    <col min="14486" max="14486" width="19.75" style="16" customWidth="1"/>
    <col min="14487" max="14491" width="21.75" style="16" customWidth="1"/>
    <col min="14492" max="14492" width="27.75" style="16" customWidth="1"/>
    <col min="14493" max="14493" width="30.75" style="16" customWidth="1"/>
    <col min="14494" max="14494" width="25.75" style="16" customWidth="1"/>
    <col min="14495" max="14495" width="19.75" style="16" customWidth="1"/>
    <col min="14496" max="14496" width="14.75" style="16" customWidth="1"/>
    <col min="14497" max="14497" width="18.75" style="16" customWidth="1"/>
    <col min="14498" max="14498" width="14.75" style="16" customWidth="1"/>
    <col min="14499" max="14499" width="26.75" style="16" customWidth="1"/>
    <col min="14500" max="14500" width="33.75" style="16" customWidth="1"/>
    <col min="14501" max="14501" width="14.75" style="16" customWidth="1"/>
    <col min="14502" max="14504" width="20.75" style="16" customWidth="1"/>
    <col min="14505" max="14506" width="19.75" style="16" customWidth="1"/>
    <col min="14507" max="14512" width="29.75" style="16" customWidth="1"/>
    <col min="14513" max="14513" width="32.75" style="16" customWidth="1"/>
    <col min="14514" max="14514" width="20.75" style="16" customWidth="1"/>
    <col min="14515" max="14515" width="26.75" style="16" customWidth="1"/>
    <col min="14516" max="14516" width="22.75" style="16" customWidth="1"/>
    <col min="14517" max="14517" width="32.75" style="16" customWidth="1"/>
    <col min="14518" max="14518" width="20.75" style="16" customWidth="1"/>
    <col min="14519" max="14519" width="26.75" style="16" customWidth="1"/>
    <col min="14520" max="14520" width="22.75" style="16" customWidth="1"/>
    <col min="14521" max="14521" width="32.75" style="16" customWidth="1"/>
    <col min="14522" max="14522" width="20.75" style="16" customWidth="1"/>
    <col min="14523" max="14523" width="26.75" style="16" customWidth="1"/>
    <col min="14524" max="14524" width="22.75" style="16" customWidth="1"/>
    <col min="14525" max="14526" width="19.75" style="16" customWidth="1"/>
    <col min="14527" max="14528" width="26.75" style="16" customWidth="1"/>
    <col min="14529" max="14529" width="38.75" style="16" customWidth="1"/>
    <col min="14530" max="14530" width="39.75" style="16" customWidth="1"/>
    <col min="14531" max="14531" width="43.75" style="16" customWidth="1"/>
    <col min="14532" max="14532" width="17.75" style="16" customWidth="1"/>
    <col min="14533" max="14533" width="34.75" style="16" customWidth="1"/>
    <col min="14534" max="14534" width="24.75" style="16" customWidth="1"/>
    <col min="14535" max="14535" width="17.75" style="16" customWidth="1"/>
    <col min="14536" max="14536" width="24.75" style="16" customWidth="1"/>
    <col min="14537" max="14537" width="21.75" style="16" customWidth="1"/>
    <col min="14538" max="14538" width="20.75" style="16" customWidth="1"/>
    <col min="14539" max="14539" width="35.75" style="16" customWidth="1"/>
    <col min="14540" max="14540" width="30.75" style="16" customWidth="1"/>
    <col min="14541" max="14541" width="18.75" style="16" customWidth="1"/>
    <col min="14542" max="14542" width="10.75" style="16" customWidth="1"/>
    <col min="14543" max="14543" width="20.75" style="16" customWidth="1"/>
    <col min="14544" max="14544" width="14.75" style="16" customWidth="1"/>
    <col min="14545" max="14545" width="21.75" style="16" customWidth="1"/>
    <col min="14546" max="14546" width="26.75" style="16" customWidth="1"/>
    <col min="14547" max="14547" width="22.75" style="16" customWidth="1"/>
    <col min="14548" max="14548" width="27.75" style="16" customWidth="1"/>
    <col min="14549" max="14550" width="17.75" style="16" customWidth="1"/>
    <col min="14551" max="14551" width="11.75" style="16" customWidth="1"/>
    <col min="14552" max="14552" width="17.75" style="16" customWidth="1"/>
    <col min="14553" max="14553" width="35.75" style="16" customWidth="1"/>
    <col min="14554" max="14554" width="33.75" style="16" customWidth="1"/>
    <col min="14555" max="14555" width="34.75" style="16" customWidth="1"/>
    <col min="14556" max="14556" width="31.75" style="16" customWidth="1"/>
    <col min="14557" max="14557" width="32.75" style="16" customWidth="1"/>
    <col min="14558" max="14558" width="27.75" style="16" customWidth="1"/>
    <col min="14559" max="14560" width="22.75" style="16" customWidth="1"/>
    <col min="14561" max="14561" width="45.75" style="16" customWidth="1"/>
    <col min="14562" max="14562" width="24.75" style="16" customWidth="1"/>
    <col min="14563" max="14563" width="31.75" style="16" customWidth="1"/>
    <col min="14564" max="14564" width="21.75" style="16" customWidth="1"/>
    <col min="14565" max="14565" width="29.75" style="16" customWidth="1"/>
    <col min="14566" max="14566" width="108.75" style="16" customWidth="1"/>
    <col min="14567" max="14567" width="38.75" style="16" customWidth="1"/>
    <col min="14568" max="14568" width="62.75" style="16" customWidth="1"/>
    <col min="14569" max="14570" width="33.75" style="16" customWidth="1"/>
    <col min="14571" max="14572" width="53.75" style="16" customWidth="1"/>
    <col min="14573" max="14573" width="21.75" style="16" customWidth="1"/>
    <col min="14574" max="14574" width="64.75" style="16" customWidth="1"/>
    <col min="14575" max="14575" width="31.75" style="16" customWidth="1"/>
    <col min="14576" max="14576" width="27.75" style="16" customWidth="1"/>
    <col min="14577" max="14577" width="24.75" style="16" customWidth="1"/>
    <col min="14578" max="14578" width="41.75" style="16" customWidth="1"/>
    <col min="14579" max="14579" width="20.75" style="16" customWidth="1"/>
    <col min="14580" max="14580" width="21.75" style="16" customWidth="1"/>
    <col min="14581" max="14581" width="18.75" style="16" customWidth="1"/>
    <col min="14582" max="14582" width="30.75" style="16" customWidth="1"/>
    <col min="14583" max="14583" width="41.75" style="16" customWidth="1"/>
    <col min="14584" max="14584" width="44.75" style="16" customWidth="1"/>
    <col min="14585" max="14585" width="57.75" style="16" customWidth="1"/>
    <col min="14586" max="14586" width="19.75" style="16" customWidth="1"/>
    <col min="14587" max="14587" width="79.75" style="16" customWidth="1"/>
    <col min="14588" max="14588" width="30.75" style="16" customWidth="1"/>
    <col min="14589" max="14589" width="21.75" style="16" customWidth="1"/>
    <col min="14590" max="14591" width="15.75" style="16" customWidth="1"/>
    <col min="14592" max="14592" width="28.75" style="16" customWidth="1"/>
    <col min="14593" max="14593" width="35.75" style="1" customWidth="1"/>
    <col min="14594" max="14594" width="25.75" style="16" customWidth="1"/>
    <col min="14595" max="14595" width="22.75" style="16" customWidth="1"/>
    <col min="14596" max="14596" width="10.75" style="16" customWidth="1"/>
    <col min="14597" max="14597" width="29.75" style="16" customWidth="1"/>
    <col min="14598" max="14598" width="27.75" style="16" customWidth="1"/>
    <col min="14599" max="14599" width="17.75" style="16" customWidth="1"/>
    <col min="14600" max="14600" width="20.75" style="16" customWidth="1"/>
    <col min="14601" max="14601" width="29.75" style="16" customWidth="1"/>
    <col min="14602" max="14602" width="17.75" style="16" customWidth="1"/>
    <col min="14603" max="14604" width="23.75" style="16" customWidth="1"/>
    <col min="14605" max="14605" width="37.75" style="16" customWidth="1"/>
    <col min="14606" max="14606" width="23.75" style="16" customWidth="1"/>
    <col min="14607" max="14607" width="37.75" style="16" customWidth="1"/>
    <col min="14608" max="14608" width="23.75" style="16" customWidth="1"/>
    <col min="14609" max="14609" width="37.75" style="16" customWidth="1"/>
    <col min="14610" max="14610" width="14.75" style="16" customWidth="1"/>
    <col min="14611" max="14611" width="29.75" style="16" customWidth="1"/>
    <col min="14612" max="14612" width="40.75" style="16" customWidth="1"/>
    <col min="14613" max="14613" width="31.75" style="16" customWidth="1"/>
    <col min="14614" max="14614" width="19.75" style="16" customWidth="1"/>
    <col min="14615" max="14619" width="21.75" style="16" customWidth="1"/>
    <col min="14620" max="14620" width="27.75" style="16" customWidth="1"/>
    <col min="14621" max="14621" width="30.75" style="16" customWidth="1"/>
    <col min="14622" max="14622" width="25.75" style="16" customWidth="1"/>
    <col min="14623" max="14623" width="19.75" style="16" customWidth="1"/>
    <col min="14624" max="14624" width="14.75" style="16" customWidth="1"/>
    <col min="14625" max="14625" width="18.75" style="16" customWidth="1"/>
    <col min="14626" max="14626" width="14.75" style="16" customWidth="1"/>
    <col min="14627" max="14627" width="26.75" style="16" customWidth="1"/>
    <col min="14628" max="14628" width="33.75" style="16" customWidth="1"/>
    <col min="14629" max="14629" width="14.75" style="16" customWidth="1"/>
    <col min="14630" max="14632" width="20.75" style="16" customWidth="1"/>
    <col min="14633" max="14634" width="19.75" style="16" customWidth="1"/>
    <col min="14635" max="14640" width="29.75" style="16" customWidth="1"/>
    <col min="14641" max="14641" width="32.75" style="16" customWidth="1"/>
    <col min="14642" max="14642" width="20.75" style="16" customWidth="1"/>
    <col min="14643" max="14643" width="26.75" style="16" customWidth="1"/>
    <col min="14644" max="14644" width="22.75" style="16" customWidth="1"/>
    <col min="14645" max="14645" width="32.75" style="16" customWidth="1"/>
    <col min="14646" max="14646" width="20.75" style="16" customWidth="1"/>
    <col min="14647" max="14647" width="26.75" style="16" customWidth="1"/>
    <col min="14648" max="14648" width="22.75" style="16" customWidth="1"/>
    <col min="14649" max="14649" width="32.75" style="16" customWidth="1"/>
    <col min="14650" max="14650" width="20.75" style="16" customWidth="1"/>
    <col min="14651" max="14651" width="26.75" style="16" customWidth="1"/>
    <col min="14652" max="14652" width="22.75" style="16" customWidth="1"/>
    <col min="14653" max="14654" width="19.75" style="16" customWidth="1"/>
    <col min="14655" max="14656" width="26.75" style="16" customWidth="1"/>
    <col min="14657" max="14657" width="38.75" style="16" customWidth="1"/>
    <col min="14658" max="14658" width="39.75" style="16" customWidth="1"/>
    <col min="14659" max="14659" width="43.75" style="16" customWidth="1"/>
    <col min="14660" max="14660" width="17.75" style="16" customWidth="1"/>
    <col min="14661" max="14661" width="34.75" style="16" customWidth="1"/>
    <col min="14662" max="14662" width="24.75" style="16" customWidth="1"/>
    <col min="14663" max="14663" width="17.75" style="16" customWidth="1"/>
    <col min="14664" max="14664" width="24.75" style="16" customWidth="1"/>
    <col min="14665" max="14665" width="21.75" style="16" customWidth="1"/>
    <col min="14666" max="14666" width="20.75" style="16" customWidth="1"/>
    <col min="14667" max="14667" width="35.75" style="16" customWidth="1"/>
    <col min="14668" max="14668" width="30.75" style="16" customWidth="1"/>
    <col min="14669" max="14669" width="18.75" style="16" customWidth="1"/>
    <col min="14670" max="14670" width="10.75" style="16" customWidth="1"/>
    <col min="14671" max="14671" width="20.75" style="16" customWidth="1"/>
    <col min="14672" max="14672" width="14.75" style="16" customWidth="1"/>
    <col min="14673" max="14673" width="21.75" style="16" customWidth="1"/>
    <col min="14674" max="14674" width="26.75" style="16" customWidth="1"/>
    <col min="14675" max="14675" width="22.75" style="16" customWidth="1"/>
    <col min="14676" max="14676" width="27.75" style="16" customWidth="1"/>
    <col min="14677" max="14678" width="17.75" style="16" customWidth="1"/>
    <col min="14679" max="14679" width="11.75" style="16" customWidth="1"/>
    <col min="14680" max="14680" width="17.75" style="16" customWidth="1"/>
    <col min="14681" max="14681" width="35.75" style="16" customWidth="1"/>
    <col min="14682" max="14682" width="33.75" style="16" customWidth="1"/>
    <col min="14683" max="14683" width="34.75" style="16" customWidth="1"/>
    <col min="14684" max="14684" width="31.75" style="16" customWidth="1"/>
    <col min="14685" max="14685" width="32.75" style="16" customWidth="1"/>
    <col min="14686" max="14686" width="27.75" style="16" customWidth="1"/>
    <col min="14687" max="14688" width="22.75" style="16" customWidth="1"/>
    <col min="14689" max="14689" width="45.75" style="16" customWidth="1"/>
    <col min="14690" max="14690" width="24.75" style="16" customWidth="1"/>
    <col min="14691" max="14691" width="31.75" style="16" customWidth="1"/>
    <col min="14692" max="14692" width="21.75" style="16" customWidth="1"/>
    <col min="14693" max="14693" width="29.75" style="16" customWidth="1"/>
    <col min="14694" max="14694" width="108.75" style="16" customWidth="1"/>
    <col min="14695" max="14695" width="38.75" style="16" customWidth="1"/>
    <col min="14696" max="14696" width="62.75" style="16" customWidth="1"/>
    <col min="14697" max="14698" width="33.75" style="16" customWidth="1"/>
    <col min="14699" max="14700" width="53.75" style="16" customWidth="1"/>
    <col min="14701" max="14701" width="21.75" style="16" customWidth="1"/>
    <col min="14702" max="14702" width="64.75" style="16" customWidth="1"/>
    <col min="14703" max="14703" width="31.75" style="16" customWidth="1"/>
    <col min="14704" max="14704" width="27.75" style="16" customWidth="1"/>
    <col min="14705" max="14705" width="24.75" style="16" customWidth="1"/>
    <col min="14706" max="14706" width="41.75" style="16" customWidth="1"/>
    <col min="14707" max="14707" width="20.75" style="16" customWidth="1"/>
    <col min="14708" max="14708" width="21.75" style="16" customWidth="1"/>
    <col min="14709" max="14709" width="18.75" style="16" customWidth="1"/>
    <col min="14710" max="14710" width="30.75" style="16" customWidth="1"/>
    <col min="14711" max="14711" width="41.75" style="16" customWidth="1"/>
    <col min="14712" max="14712" width="44.75" style="16" customWidth="1"/>
    <col min="14713" max="14713" width="57.75" style="16" customWidth="1"/>
    <col min="14714" max="14714" width="19.75" style="16" customWidth="1"/>
    <col min="14715" max="14715" width="79.75" style="16" customWidth="1"/>
    <col min="14716" max="14716" width="30.75" style="16" customWidth="1"/>
    <col min="14717" max="14717" width="21.75" style="16" customWidth="1"/>
    <col min="14718" max="14719" width="15.75" style="16" customWidth="1"/>
    <col min="14720" max="14720" width="28.75" style="16" customWidth="1"/>
    <col min="14721" max="14721" width="35.75" style="1" customWidth="1"/>
    <col min="14722" max="14722" width="25.75" style="16" customWidth="1"/>
    <col min="14723" max="14723" width="22.75" style="16" customWidth="1"/>
    <col min="14724" max="14724" width="10.75" style="16" customWidth="1"/>
    <col min="14725" max="14725" width="29.75" style="16" customWidth="1"/>
    <col min="14726" max="14726" width="27.75" style="16" customWidth="1"/>
    <col min="14727" max="14727" width="17.75" style="16" customWidth="1"/>
    <col min="14728" max="14728" width="20.75" style="16" customWidth="1"/>
    <col min="14729" max="14729" width="29.75" style="16" customWidth="1"/>
    <col min="14730" max="14730" width="17.75" style="16" customWidth="1"/>
    <col min="14731" max="14732" width="23.75" style="16" customWidth="1"/>
    <col min="14733" max="14733" width="37.75" style="16" customWidth="1"/>
    <col min="14734" max="14734" width="23.75" style="16" customWidth="1"/>
    <col min="14735" max="14735" width="37.75" style="16" customWidth="1"/>
    <col min="14736" max="14736" width="23.75" style="16" customWidth="1"/>
    <col min="14737" max="14737" width="37.75" style="16" customWidth="1"/>
    <col min="14738" max="14738" width="14.75" style="16" customWidth="1"/>
    <col min="14739" max="14739" width="29.75" style="16" customWidth="1"/>
    <col min="14740" max="14740" width="40.75" style="16" customWidth="1"/>
    <col min="14741" max="14741" width="31.75" style="16" customWidth="1"/>
    <col min="14742" max="14742" width="19.75" style="16" customWidth="1"/>
    <col min="14743" max="14747" width="21.75" style="16" customWidth="1"/>
    <col min="14748" max="14748" width="27.75" style="16" customWidth="1"/>
    <col min="14749" max="14749" width="30.75" style="16" customWidth="1"/>
    <col min="14750" max="14750" width="25.75" style="16" customWidth="1"/>
    <col min="14751" max="14751" width="19.75" style="16" customWidth="1"/>
    <col min="14752" max="14752" width="14.75" style="16" customWidth="1"/>
    <col min="14753" max="14753" width="18.75" style="16" customWidth="1"/>
    <col min="14754" max="14754" width="14.75" style="16" customWidth="1"/>
    <col min="14755" max="14755" width="26.75" style="16" customWidth="1"/>
    <col min="14756" max="14756" width="33.75" style="16" customWidth="1"/>
    <col min="14757" max="14757" width="14.75" style="16" customWidth="1"/>
    <col min="14758" max="14760" width="20.75" style="16" customWidth="1"/>
    <col min="14761" max="14762" width="19.75" style="16" customWidth="1"/>
    <col min="14763" max="14768" width="29.75" style="16" customWidth="1"/>
    <col min="14769" max="14769" width="32.75" style="16" customWidth="1"/>
    <col min="14770" max="14770" width="20.75" style="16" customWidth="1"/>
    <col min="14771" max="14771" width="26.75" style="16" customWidth="1"/>
    <col min="14772" max="14772" width="22.75" style="16" customWidth="1"/>
    <col min="14773" max="14773" width="32.75" style="16" customWidth="1"/>
    <col min="14774" max="14774" width="20.75" style="16" customWidth="1"/>
    <col min="14775" max="14775" width="26.75" style="16" customWidth="1"/>
    <col min="14776" max="14776" width="22.75" style="16" customWidth="1"/>
    <col min="14777" max="14777" width="32.75" style="16" customWidth="1"/>
    <col min="14778" max="14778" width="20.75" style="16" customWidth="1"/>
    <col min="14779" max="14779" width="26.75" style="16" customWidth="1"/>
    <col min="14780" max="14780" width="22.75" style="16" customWidth="1"/>
    <col min="14781" max="14782" width="19.75" style="16" customWidth="1"/>
    <col min="14783" max="14784" width="26.75" style="16" customWidth="1"/>
    <col min="14785" max="14785" width="38.75" style="16" customWidth="1"/>
    <col min="14786" max="14786" width="39.75" style="16" customWidth="1"/>
    <col min="14787" max="14787" width="43.75" style="16" customWidth="1"/>
    <col min="14788" max="14788" width="17.75" style="16" customWidth="1"/>
    <col min="14789" max="14789" width="34.75" style="16" customWidth="1"/>
    <col min="14790" max="14790" width="24.75" style="16" customWidth="1"/>
    <col min="14791" max="14791" width="17.75" style="16" customWidth="1"/>
    <col min="14792" max="14792" width="24.75" style="16" customWidth="1"/>
    <col min="14793" max="14793" width="21.75" style="16" customWidth="1"/>
    <col min="14794" max="14794" width="20.75" style="16" customWidth="1"/>
    <col min="14795" max="14795" width="35.75" style="16" customWidth="1"/>
    <col min="14796" max="14796" width="30.75" style="16" customWidth="1"/>
    <col min="14797" max="14797" width="18.75" style="16" customWidth="1"/>
    <col min="14798" max="14798" width="10.75" style="16" customWidth="1"/>
    <col min="14799" max="14799" width="20.75" style="16" customWidth="1"/>
    <col min="14800" max="14800" width="14.75" style="16" customWidth="1"/>
    <col min="14801" max="14801" width="21.75" style="16" customWidth="1"/>
    <col min="14802" max="14802" width="26.75" style="16" customWidth="1"/>
    <col min="14803" max="14803" width="22.75" style="16" customWidth="1"/>
    <col min="14804" max="14804" width="27.75" style="16" customWidth="1"/>
    <col min="14805" max="14806" width="17.75" style="16" customWidth="1"/>
    <col min="14807" max="14807" width="11.75" style="16" customWidth="1"/>
    <col min="14808" max="14808" width="17.75" style="16" customWidth="1"/>
    <col min="14809" max="14809" width="35.75" style="16" customWidth="1"/>
    <col min="14810" max="14810" width="33.75" style="16" customWidth="1"/>
    <col min="14811" max="14811" width="34.75" style="16" customWidth="1"/>
    <col min="14812" max="14812" width="31.75" style="16" customWidth="1"/>
    <col min="14813" max="14813" width="32.75" style="16" customWidth="1"/>
    <col min="14814" max="14814" width="27.75" style="16" customWidth="1"/>
    <col min="14815" max="14816" width="22.75" style="16" customWidth="1"/>
    <col min="14817" max="14817" width="45.75" style="16" customWidth="1"/>
    <col min="14818" max="14818" width="24.75" style="16" customWidth="1"/>
    <col min="14819" max="14819" width="31.75" style="16" customWidth="1"/>
    <col min="14820" max="14820" width="21.75" style="16" customWidth="1"/>
    <col min="14821" max="14821" width="29.75" style="16" customWidth="1"/>
    <col min="14822" max="14822" width="108.75" style="16" customWidth="1"/>
    <col min="14823" max="14823" width="38.75" style="16" customWidth="1"/>
    <col min="14824" max="14824" width="62.75" style="16" customWidth="1"/>
    <col min="14825" max="14826" width="33.75" style="16" customWidth="1"/>
    <col min="14827" max="14828" width="53.75" style="16" customWidth="1"/>
    <col min="14829" max="14829" width="21.75" style="16" customWidth="1"/>
    <col min="14830" max="14830" width="64.75" style="16" customWidth="1"/>
    <col min="14831" max="14831" width="31.75" style="16" customWidth="1"/>
    <col min="14832" max="14832" width="27.75" style="16" customWidth="1"/>
    <col min="14833" max="14833" width="24.75" style="16" customWidth="1"/>
    <col min="14834" max="14834" width="41.75" style="16" customWidth="1"/>
    <col min="14835" max="14835" width="20.75" style="16" customWidth="1"/>
    <col min="14836" max="14836" width="21.75" style="16" customWidth="1"/>
    <col min="14837" max="14837" width="18.75" style="16" customWidth="1"/>
    <col min="14838" max="14838" width="30.75" style="16" customWidth="1"/>
    <col min="14839" max="14839" width="41.75" style="16" customWidth="1"/>
    <col min="14840" max="14840" width="44.75" style="16" customWidth="1"/>
    <col min="14841" max="14841" width="57.75" style="16" customWidth="1"/>
    <col min="14842" max="14842" width="19.75" style="16" customWidth="1"/>
    <col min="14843" max="14843" width="79.75" style="16" customWidth="1"/>
    <col min="14844" max="14844" width="30.75" style="16" customWidth="1"/>
    <col min="14845" max="14845" width="21.75" style="16" customWidth="1"/>
    <col min="14846" max="14847" width="15.75" style="16" customWidth="1"/>
    <col min="14848" max="14848" width="28.75" style="16" customWidth="1"/>
    <col min="14849" max="14849" width="35.75" style="1" customWidth="1"/>
    <col min="14850" max="14850" width="25.75" style="16" customWidth="1"/>
    <col min="14851" max="14851" width="22.75" style="16" customWidth="1"/>
    <col min="14852" max="14852" width="10.75" style="16" customWidth="1"/>
    <col min="14853" max="14853" width="29.75" style="16" customWidth="1"/>
    <col min="14854" max="14854" width="27.75" style="16" customWidth="1"/>
    <col min="14855" max="14855" width="17.75" style="16" customWidth="1"/>
    <col min="14856" max="14856" width="20.75" style="16" customWidth="1"/>
    <col min="14857" max="14857" width="29.75" style="16" customWidth="1"/>
    <col min="14858" max="14858" width="17.75" style="16" customWidth="1"/>
    <col min="14859" max="14860" width="23.75" style="16" customWidth="1"/>
    <col min="14861" max="14861" width="37.75" style="16" customWidth="1"/>
    <col min="14862" max="14862" width="23.75" style="16" customWidth="1"/>
    <col min="14863" max="14863" width="37.75" style="16" customWidth="1"/>
    <col min="14864" max="14864" width="23.75" style="16" customWidth="1"/>
    <col min="14865" max="14865" width="37.75" style="16" customWidth="1"/>
    <col min="14866" max="14866" width="14.75" style="16" customWidth="1"/>
    <col min="14867" max="14867" width="29.75" style="16" customWidth="1"/>
    <col min="14868" max="14868" width="40.75" style="16" customWidth="1"/>
    <col min="14869" max="14869" width="31.75" style="16" customWidth="1"/>
    <col min="14870" max="14870" width="19.75" style="16" customWidth="1"/>
    <col min="14871" max="14875" width="21.75" style="16" customWidth="1"/>
    <col min="14876" max="14876" width="27.75" style="16" customWidth="1"/>
    <col min="14877" max="14877" width="30.75" style="16" customWidth="1"/>
    <col min="14878" max="14878" width="25.75" style="16" customWidth="1"/>
    <col min="14879" max="14879" width="19.75" style="16" customWidth="1"/>
    <col min="14880" max="14880" width="14.75" style="16" customWidth="1"/>
    <col min="14881" max="14881" width="18.75" style="16" customWidth="1"/>
    <col min="14882" max="14882" width="14.75" style="16" customWidth="1"/>
    <col min="14883" max="14883" width="26.75" style="16" customWidth="1"/>
    <col min="14884" max="14884" width="33.75" style="16" customWidth="1"/>
    <col min="14885" max="14885" width="14.75" style="16" customWidth="1"/>
    <col min="14886" max="14888" width="20.75" style="16" customWidth="1"/>
    <col min="14889" max="14890" width="19.75" style="16" customWidth="1"/>
    <col min="14891" max="14896" width="29.75" style="16" customWidth="1"/>
    <col min="14897" max="14897" width="32.75" style="16" customWidth="1"/>
    <col min="14898" max="14898" width="20.75" style="16" customWidth="1"/>
    <col min="14899" max="14899" width="26.75" style="16" customWidth="1"/>
    <col min="14900" max="14900" width="22.75" style="16" customWidth="1"/>
    <col min="14901" max="14901" width="32.75" style="16" customWidth="1"/>
    <col min="14902" max="14902" width="20.75" style="16" customWidth="1"/>
    <col min="14903" max="14903" width="26.75" style="16" customWidth="1"/>
    <col min="14904" max="14904" width="22.75" style="16" customWidth="1"/>
    <col min="14905" max="14905" width="32.75" style="16" customWidth="1"/>
    <col min="14906" max="14906" width="20.75" style="16" customWidth="1"/>
    <col min="14907" max="14907" width="26.75" style="16" customWidth="1"/>
    <col min="14908" max="14908" width="22.75" style="16" customWidth="1"/>
    <col min="14909" max="14910" width="19.75" style="16" customWidth="1"/>
    <col min="14911" max="14912" width="26.75" style="16" customWidth="1"/>
    <col min="14913" max="14913" width="38.75" style="16" customWidth="1"/>
    <col min="14914" max="14914" width="39.75" style="16" customWidth="1"/>
    <col min="14915" max="14915" width="43.75" style="16" customWidth="1"/>
    <col min="14916" max="14916" width="17.75" style="16" customWidth="1"/>
    <col min="14917" max="14917" width="34.75" style="16" customWidth="1"/>
    <col min="14918" max="14918" width="24.75" style="16" customWidth="1"/>
    <col min="14919" max="14919" width="17.75" style="16" customWidth="1"/>
    <col min="14920" max="14920" width="24.75" style="16" customWidth="1"/>
    <col min="14921" max="14921" width="21.75" style="16" customWidth="1"/>
    <col min="14922" max="14922" width="20.75" style="16" customWidth="1"/>
    <col min="14923" max="14923" width="35.75" style="16" customWidth="1"/>
    <col min="14924" max="14924" width="30.75" style="16" customWidth="1"/>
    <col min="14925" max="14925" width="18.75" style="16" customWidth="1"/>
    <col min="14926" max="14926" width="10.75" style="16" customWidth="1"/>
    <col min="14927" max="14927" width="20.75" style="16" customWidth="1"/>
    <col min="14928" max="14928" width="14.75" style="16" customWidth="1"/>
    <col min="14929" max="14929" width="21.75" style="16" customWidth="1"/>
    <col min="14930" max="14930" width="26.75" style="16" customWidth="1"/>
    <col min="14931" max="14931" width="22.75" style="16" customWidth="1"/>
    <col min="14932" max="14932" width="27.75" style="16" customWidth="1"/>
    <col min="14933" max="14934" width="17.75" style="16" customWidth="1"/>
    <col min="14935" max="14935" width="11.75" style="16" customWidth="1"/>
    <col min="14936" max="14936" width="17.75" style="16" customWidth="1"/>
    <col min="14937" max="14937" width="35.75" style="16" customWidth="1"/>
    <col min="14938" max="14938" width="33.75" style="16" customWidth="1"/>
    <col min="14939" max="14939" width="34.75" style="16" customWidth="1"/>
    <col min="14940" max="14940" width="31.75" style="16" customWidth="1"/>
    <col min="14941" max="14941" width="32.75" style="16" customWidth="1"/>
    <col min="14942" max="14942" width="27.75" style="16" customWidth="1"/>
    <col min="14943" max="14944" width="22.75" style="16" customWidth="1"/>
    <col min="14945" max="14945" width="45.75" style="16" customWidth="1"/>
    <col min="14946" max="14946" width="24.75" style="16" customWidth="1"/>
    <col min="14947" max="14947" width="31.75" style="16" customWidth="1"/>
    <col min="14948" max="14948" width="21.75" style="16" customWidth="1"/>
    <col min="14949" max="14949" width="29.75" style="16" customWidth="1"/>
    <col min="14950" max="14950" width="108.75" style="16" customWidth="1"/>
    <col min="14951" max="14951" width="38.75" style="16" customWidth="1"/>
    <col min="14952" max="14952" width="62.75" style="16" customWidth="1"/>
    <col min="14953" max="14954" width="33.75" style="16" customWidth="1"/>
    <col min="14955" max="14956" width="53.75" style="16" customWidth="1"/>
    <col min="14957" max="14957" width="21.75" style="16" customWidth="1"/>
    <col min="14958" max="14958" width="64.75" style="16" customWidth="1"/>
    <col min="14959" max="14959" width="31.75" style="16" customWidth="1"/>
    <col min="14960" max="14960" width="27.75" style="16" customWidth="1"/>
    <col min="14961" max="14961" width="24.75" style="16" customWidth="1"/>
    <col min="14962" max="14962" width="41.75" style="16" customWidth="1"/>
    <col min="14963" max="14963" width="20.75" style="16" customWidth="1"/>
    <col min="14964" max="14964" width="21.75" style="16" customWidth="1"/>
    <col min="14965" max="14965" width="18.75" style="16" customWidth="1"/>
    <col min="14966" max="14966" width="30.75" style="16" customWidth="1"/>
    <col min="14967" max="14967" width="41.75" style="16" customWidth="1"/>
    <col min="14968" max="14968" width="44.75" style="16" customWidth="1"/>
    <col min="14969" max="14969" width="57.75" style="16" customWidth="1"/>
    <col min="14970" max="14970" width="19.75" style="16" customWidth="1"/>
    <col min="14971" max="14971" width="79.75" style="16" customWidth="1"/>
    <col min="14972" max="14972" width="30.75" style="16" customWidth="1"/>
    <col min="14973" max="14973" width="21.75" style="16" customWidth="1"/>
    <col min="14974" max="14975" width="15.75" style="16" customWidth="1"/>
    <col min="14976" max="14976" width="28.75" style="16" customWidth="1"/>
    <col min="14977" max="14977" width="35.75" style="1" customWidth="1"/>
    <col min="14978" max="14978" width="25.75" style="16" customWidth="1"/>
    <col min="14979" max="14979" width="22.75" style="16" customWidth="1"/>
    <col min="14980" max="14980" width="10.75" style="16" customWidth="1"/>
    <col min="14981" max="14981" width="29.75" style="16" customWidth="1"/>
    <col min="14982" max="14982" width="27.75" style="16" customWidth="1"/>
    <col min="14983" max="14983" width="17.75" style="16" customWidth="1"/>
    <col min="14984" max="14984" width="20.75" style="16" customWidth="1"/>
    <col min="14985" max="14985" width="29.75" style="16" customWidth="1"/>
    <col min="14986" max="14986" width="17.75" style="16" customWidth="1"/>
    <col min="14987" max="14988" width="23.75" style="16" customWidth="1"/>
    <col min="14989" max="14989" width="37.75" style="16" customWidth="1"/>
    <col min="14990" max="14990" width="23.75" style="16" customWidth="1"/>
    <col min="14991" max="14991" width="37.75" style="16" customWidth="1"/>
    <col min="14992" max="14992" width="23.75" style="16" customWidth="1"/>
    <col min="14993" max="14993" width="37.75" style="16" customWidth="1"/>
    <col min="14994" max="14994" width="14.75" style="16" customWidth="1"/>
    <col min="14995" max="14995" width="29.75" style="16" customWidth="1"/>
    <col min="14996" max="14996" width="40.75" style="16" customWidth="1"/>
    <col min="14997" max="14997" width="31.75" style="16" customWidth="1"/>
    <col min="14998" max="14998" width="19.75" style="16" customWidth="1"/>
    <col min="14999" max="15003" width="21.75" style="16" customWidth="1"/>
    <col min="15004" max="15004" width="27.75" style="16" customWidth="1"/>
    <col min="15005" max="15005" width="30.75" style="16" customWidth="1"/>
    <col min="15006" max="15006" width="25.75" style="16" customWidth="1"/>
    <col min="15007" max="15007" width="19.75" style="16" customWidth="1"/>
    <col min="15008" max="15008" width="14.75" style="16" customWidth="1"/>
    <col min="15009" max="15009" width="18.75" style="16" customWidth="1"/>
    <col min="15010" max="15010" width="14.75" style="16" customWidth="1"/>
    <col min="15011" max="15011" width="26.75" style="16" customWidth="1"/>
    <col min="15012" max="15012" width="33.75" style="16" customWidth="1"/>
    <col min="15013" max="15013" width="14.75" style="16" customWidth="1"/>
    <col min="15014" max="15016" width="20.75" style="16" customWidth="1"/>
    <col min="15017" max="15018" width="19.75" style="16" customWidth="1"/>
    <col min="15019" max="15024" width="29.75" style="16" customWidth="1"/>
    <col min="15025" max="15025" width="32.75" style="16" customWidth="1"/>
    <col min="15026" max="15026" width="20.75" style="16" customWidth="1"/>
    <col min="15027" max="15027" width="26.75" style="16" customWidth="1"/>
    <col min="15028" max="15028" width="22.75" style="16" customWidth="1"/>
    <col min="15029" max="15029" width="32.75" style="16" customWidth="1"/>
    <col min="15030" max="15030" width="20.75" style="16" customWidth="1"/>
    <col min="15031" max="15031" width="26.75" style="16" customWidth="1"/>
    <col min="15032" max="15032" width="22.75" style="16" customWidth="1"/>
    <col min="15033" max="15033" width="32.75" style="16" customWidth="1"/>
    <col min="15034" max="15034" width="20.75" style="16" customWidth="1"/>
    <col min="15035" max="15035" width="26.75" style="16" customWidth="1"/>
    <col min="15036" max="15036" width="22.75" style="16" customWidth="1"/>
    <col min="15037" max="15038" width="19.75" style="16" customWidth="1"/>
    <col min="15039" max="15040" width="26.75" style="16" customWidth="1"/>
    <col min="15041" max="15041" width="38.75" style="16" customWidth="1"/>
    <col min="15042" max="15042" width="39.75" style="16" customWidth="1"/>
    <col min="15043" max="15043" width="43.75" style="16" customWidth="1"/>
    <col min="15044" max="15044" width="17.75" style="16" customWidth="1"/>
    <col min="15045" max="15045" width="34.75" style="16" customWidth="1"/>
    <col min="15046" max="15046" width="24.75" style="16" customWidth="1"/>
    <col min="15047" max="15047" width="17.75" style="16" customWidth="1"/>
    <col min="15048" max="15048" width="24.75" style="16" customWidth="1"/>
    <col min="15049" max="15049" width="21.75" style="16" customWidth="1"/>
    <col min="15050" max="15050" width="20.75" style="16" customWidth="1"/>
    <col min="15051" max="15051" width="35.75" style="16" customWidth="1"/>
    <col min="15052" max="15052" width="30.75" style="16" customWidth="1"/>
    <col min="15053" max="15053" width="18.75" style="16" customWidth="1"/>
    <col min="15054" max="15054" width="10.75" style="16" customWidth="1"/>
    <col min="15055" max="15055" width="20.75" style="16" customWidth="1"/>
    <col min="15056" max="15056" width="14.75" style="16" customWidth="1"/>
    <col min="15057" max="15057" width="21.75" style="16" customWidth="1"/>
    <col min="15058" max="15058" width="26.75" style="16" customWidth="1"/>
    <col min="15059" max="15059" width="22.75" style="16" customWidth="1"/>
    <col min="15060" max="15060" width="27.75" style="16" customWidth="1"/>
    <col min="15061" max="15062" width="17.75" style="16" customWidth="1"/>
    <col min="15063" max="15063" width="11.75" style="16" customWidth="1"/>
    <col min="15064" max="15064" width="17.75" style="16" customWidth="1"/>
    <col min="15065" max="15065" width="35.75" style="16" customWidth="1"/>
    <col min="15066" max="15066" width="33.75" style="16" customWidth="1"/>
    <col min="15067" max="15067" width="34.75" style="16" customWidth="1"/>
    <col min="15068" max="15068" width="31.75" style="16" customWidth="1"/>
    <col min="15069" max="15069" width="32.75" style="16" customWidth="1"/>
    <col min="15070" max="15070" width="27.75" style="16" customWidth="1"/>
    <col min="15071" max="15072" width="22.75" style="16" customWidth="1"/>
    <col min="15073" max="15073" width="45.75" style="16" customWidth="1"/>
    <col min="15074" max="15074" width="24.75" style="16" customWidth="1"/>
    <col min="15075" max="15075" width="31.75" style="16" customWidth="1"/>
    <col min="15076" max="15076" width="21.75" style="16" customWidth="1"/>
    <col min="15077" max="15077" width="29.75" style="16" customWidth="1"/>
    <col min="15078" max="15078" width="108.75" style="16" customWidth="1"/>
    <col min="15079" max="15079" width="38.75" style="16" customWidth="1"/>
    <col min="15080" max="15080" width="62.75" style="16" customWidth="1"/>
    <col min="15081" max="15082" width="33.75" style="16" customWidth="1"/>
    <col min="15083" max="15084" width="53.75" style="16" customWidth="1"/>
    <col min="15085" max="15085" width="21.75" style="16" customWidth="1"/>
    <col min="15086" max="15086" width="64.75" style="16" customWidth="1"/>
    <col min="15087" max="15087" width="31.75" style="16" customWidth="1"/>
    <col min="15088" max="15088" width="27.75" style="16" customWidth="1"/>
    <col min="15089" max="15089" width="24.75" style="16" customWidth="1"/>
    <col min="15090" max="15090" width="41.75" style="16" customWidth="1"/>
    <col min="15091" max="15091" width="20.75" style="16" customWidth="1"/>
    <col min="15092" max="15092" width="21.75" style="16" customWidth="1"/>
    <col min="15093" max="15093" width="18.75" style="16" customWidth="1"/>
    <col min="15094" max="15094" width="30.75" style="16" customWidth="1"/>
    <col min="15095" max="15095" width="41.75" style="16" customWidth="1"/>
    <col min="15096" max="15096" width="44.75" style="16" customWidth="1"/>
    <col min="15097" max="15097" width="57.75" style="16" customWidth="1"/>
    <col min="15098" max="15098" width="19.75" style="16" customWidth="1"/>
    <col min="15099" max="15099" width="79.75" style="16" customWidth="1"/>
    <col min="15100" max="15100" width="30.75" style="16" customWidth="1"/>
    <col min="15101" max="15101" width="21.75" style="16" customWidth="1"/>
    <col min="15102" max="15103" width="15.75" style="16" customWidth="1"/>
    <col min="15104" max="15104" width="28.75" style="16" customWidth="1"/>
    <col min="15105" max="15105" width="35.75" style="1" customWidth="1"/>
    <col min="15106" max="15106" width="25.75" style="16" customWidth="1"/>
    <col min="15107" max="15107" width="22.75" style="16" customWidth="1"/>
    <col min="15108" max="15108" width="10.75" style="16" customWidth="1"/>
    <col min="15109" max="15109" width="29.75" style="16" customWidth="1"/>
    <col min="15110" max="15110" width="27.75" style="16" customWidth="1"/>
    <col min="15111" max="15111" width="17.75" style="16" customWidth="1"/>
    <col min="15112" max="15112" width="20.75" style="16" customWidth="1"/>
    <col min="15113" max="15113" width="29.75" style="16" customWidth="1"/>
    <col min="15114" max="15114" width="17.75" style="16" customWidth="1"/>
    <col min="15115" max="15116" width="23.75" style="16" customWidth="1"/>
    <col min="15117" max="15117" width="37.75" style="16" customWidth="1"/>
    <col min="15118" max="15118" width="23.75" style="16" customWidth="1"/>
    <col min="15119" max="15119" width="37.75" style="16" customWidth="1"/>
    <col min="15120" max="15120" width="23.75" style="16" customWidth="1"/>
    <col min="15121" max="15121" width="37.75" style="16" customWidth="1"/>
    <col min="15122" max="15122" width="14.75" style="16" customWidth="1"/>
    <col min="15123" max="15123" width="29.75" style="16" customWidth="1"/>
    <col min="15124" max="15124" width="40.75" style="16" customWidth="1"/>
    <col min="15125" max="15125" width="31.75" style="16" customWidth="1"/>
    <col min="15126" max="15126" width="19.75" style="16" customWidth="1"/>
    <col min="15127" max="15131" width="21.75" style="16" customWidth="1"/>
    <col min="15132" max="15132" width="27.75" style="16" customWidth="1"/>
    <col min="15133" max="15133" width="30.75" style="16" customWidth="1"/>
    <col min="15134" max="15134" width="25.75" style="16" customWidth="1"/>
    <col min="15135" max="15135" width="19.75" style="16" customWidth="1"/>
    <col min="15136" max="15136" width="14.75" style="16" customWidth="1"/>
    <col min="15137" max="15137" width="18.75" style="16" customWidth="1"/>
    <col min="15138" max="15138" width="14.75" style="16" customWidth="1"/>
    <col min="15139" max="15139" width="26.75" style="16" customWidth="1"/>
    <col min="15140" max="15140" width="33.75" style="16" customWidth="1"/>
    <col min="15141" max="15141" width="14.75" style="16" customWidth="1"/>
    <col min="15142" max="15144" width="20.75" style="16" customWidth="1"/>
    <col min="15145" max="15146" width="19.75" style="16" customWidth="1"/>
    <col min="15147" max="15152" width="29.75" style="16" customWidth="1"/>
    <col min="15153" max="15153" width="32.75" style="16" customWidth="1"/>
    <col min="15154" max="15154" width="20.75" style="16" customWidth="1"/>
    <col min="15155" max="15155" width="26.75" style="16" customWidth="1"/>
    <col min="15156" max="15156" width="22.75" style="16" customWidth="1"/>
    <col min="15157" max="15157" width="32.75" style="16" customWidth="1"/>
    <col min="15158" max="15158" width="20.75" style="16" customWidth="1"/>
    <col min="15159" max="15159" width="26.75" style="16" customWidth="1"/>
    <col min="15160" max="15160" width="22.75" style="16" customWidth="1"/>
    <col min="15161" max="15161" width="32.75" style="16" customWidth="1"/>
    <col min="15162" max="15162" width="20.75" style="16" customWidth="1"/>
    <col min="15163" max="15163" width="26.75" style="16" customWidth="1"/>
    <col min="15164" max="15164" width="22.75" style="16" customWidth="1"/>
    <col min="15165" max="15166" width="19.75" style="16" customWidth="1"/>
    <col min="15167" max="15168" width="26.75" style="16" customWidth="1"/>
    <col min="15169" max="15169" width="38.75" style="16" customWidth="1"/>
    <col min="15170" max="15170" width="39.75" style="16" customWidth="1"/>
    <col min="15171" max="15171" width="43.75" style="16" customWidth="1"/>
    <col min="15172" max="15172" width="17.75" style="16" customWidth="1"/>
    <col min="15173" max="15173" width="34.75" style="16" customWidth="1"/>
    <col min="15174" max="15174" width="24.75" style="16" customWidth="1"/>
    <col min="15175" max="15175" width="17.75" style="16" customWidth="1"/>
    <col min="15176" max="15176" width="24.75" style="16" customWidth="1"/>
    <col min="15177" max="15177" width="21.75" style="16" customWidth="1"/>
    <col min="15178" max="15178" width="20.75" style="16" customWidth="1"/>
    <col min="15179" max="15179" width="35.75" style="16" customWidth="1"/>
    <col min="15180" max="15180" width="30.75" style="16" customWidth="1"/>
    <col min="15181" max="15181" width="18.75" style="16" customWidth="1"/>
    <col min="15182" max="15182" width="10.75" style="16" customWidth="1"/>
    <col min="15183" max="15183" width="20.75" style="16" customWidth="1"/>
    <col min="15184" max="15184" width="14.75" style="16" customWidth="1"/>
    <col min="15185" max="15185" width="21.75" style="16" customWidth="1"/>
    <col min="15186" max="15186" width="26.75" style="16" customWidth="1"/>
    <col min="15187" max="15187" width="22.75" style="16" customWidth="1"/>
    <col min="15188" max="15188" width="27.75" style="16" customWidth="1"/>
    <col min="15189" max="15190" width="17.75" style="16" customWidth="1"/>
    <col min="15191" max="15191" width="11.75" style="16" customWidth="1"/>
    <col min="15192" max="15192" width="17.75" style="16" customWidth="1"/>
    <col min="15193" max="15193" width="35.75" style="16" customWidth="1"/>
    <col min="15194" max="15194" width="33.75" style="16" customWidth="1"/>
    <col min="15195" max="15195" width="34.75" style="16" customWidth="1"/>
    <col min="15196" max="15196" width="31.75" style="16" customWidth="1"/>
    <col min="15197" max="15197" width="32.75" style="16" customWidth="1"/>
    <col min="15198" max="15198" width="27.75" style="16" customWidth="1"/>
    <col min="15199" max="15200" width="22.75" style="16" customWidth="1"/>
    <col min="15201" max="15201" width="45.75" style="16" customWidth="1"/>
    <col min="15202" max="15202" width="24.75" style="16" customWidth="1"/>
    <col min="15203" max="15203" width="31.75" style="16" customWidth="1"/>
    <col min="15204" max="15204" width="21.75" style="16" customWidth="1"/>
    <col min="15205" max="15205" width="29.75" style="16" customWidth="1"/>
    <col min="15206" max="15206" width="108.75" style="16" customWidth="1"/>
    <col min="15207" max="15207" width="38.75" style="16" customWidth="1"/>
    <col min="15208" max="15208" width="62.75" style="16" customWidth="1"/>
    <col min="15209" max="15210" width="33.75" style="16" customWidth="1"/>
    <col min="15211" max="15212" width="53.75" style="16" customWidth="1"/>
    <col min="15213" max="15213" width="21.75" style="16" customWidth="1"/>
    <col min="15214" max="15214" width="64.75" style="16" customWidth="1"/>
    <col min="15215" max="15215" width="31.75" style="16" customWidth="1"/>
    <col min="15216" max="15216" width="27.75" style="16" customWidth="1"/>
    <col min="15217" max="15217" width="24.75" style="16" customWidth="1"/>
    <col min="15218" max="15218" width="41.75" style="16" customWidth="1"/>
    <col min="15219" max="15219" width="20.75" style="16" customWidth="1"/>
    <col min="15220" max="15220" width="21.75" style="16" customWidth="1"/>
    <col min="15221" max="15221" width="18.75" style="16" customWidth="1"/>
    <col min="15222" max="15222" width="30.75" style="16" customWidth="1"/>
    <col min="15223" max="15223" width="41.75" style="16" customWidth="1"/>
    <col min="15224" max="15224" width="44.75" style="16" customWidth="1"/>
    <col min="15225" max="15225" width="57.75" style="16" customWidth="1"/>
    <col min="15226" max="15226" width="19.75" style="16" customWidth="1"/>
    <col min="15227" max="15227" width="79.75" style="16" customWidth="1"/>
    <col min="15228" max="15228" width="30.75" style="16" customWidth="1"/>
    <col min="15229" max="15229" width="21.75" style="16" customWidth="1"/>
    <col min="15230" max="15231" width="15.75" style="16" customWidth="1"/>
    <col min="15232" max="15232" width="28.75" style="16" customWidth="1"/>
    <col min="15233" max="15233" width="35.75" style="1" customWidth="1"/>
    <col min="15234" max="15234" width="25.75" style="16" customWidth="1"/>
    <col min="15235" max="15235" width="22.75" style="16" customWidth="1"/>
    <col min="15236" max="15236" width="10.75" style="16" customWidth="1"/>
    <col min="15237" max="15237" width="29.75" style="16" customWidth="1"/>
    <col min="15238" max="15238" width="27.75" style="16" customWidth="1"/>
    <col min="15239" max="15239" width="17.75" style="16" customWidth="1"/>
    <col min="15240" max="15240" width="20.75" style="16" customWidth="1"/>
    <col min="15241" max="15241" width="29.75" style="16" customWidth="1"/>
    <col min="15242" max="15242" width="17.75" style="16" customWidth="1"/>
    <col min="15243" max="15244" width="23.75" style="16" customWidth="1"/>
    <col min="15245" max="15245" width="37.75" style="16" customWidth="1"/>
    <col min="15246" max="15246" width="23.75" style="16" customWidth="1"/>
    <col min="15247" max="15247" width="37.75" style="16" customWidth="1"/>
    <col min="15248" max="15248" width="23.75" style="16" customWidth="1"/>
    <col min="15249" max="15249" width="37.75" style="16" customWidth="1"/>
    <col min="15250" max="15250" width="14.75" style="16" customWidth="1"/>
    <col min="15251" max="15251" width="29.75" style="16" customWidth="1"/>
    <col min="15252" max="15252" width="40.75" style="16" customWidth="1"/>
    <col min="15253" max="15253" width="31.75" style="16" customWidth="1"/>
    <col min="15254" max="15254" width="19.75" style="16" customWidth="1"/>
    <col min="15255" max="15259" width="21.75" style="16" customWidth="1"/>
    <col min="15260" max="15260" width="27.75" style="16" customWidth="1"/>
    <col min="15261" max="15261" width="30.75" style="16" customWidth="1"/>
    <col min="15262" max="15262" width="25.75" style="16" customWidth="1"/>
    <col min="15263" max="15263" width="19.75" style="16" customWidth="1"/>
    <col min="15264" max="15264" width="14.75" style="16" customWidth="1"/>
    <col min="15265" max="15265" width="18.75" style="16" customWidth="1"/>
    <col min="15266" max="15266" width="14.75" style="16" customWidth="1"/>
    <col min="15267" max="15267" width="26.75" style="16" customWidth="1"/>
    <col min="15268" max="15268" width="33.75" style="16" customWidth="1"/>
    <col min="15269" max="15269" width="14.75" style="16" customWidth="1"/>
    <col min="15270" max="15272" width="20.75" style="16" customWidth="1"/>
    <col min="15273" max="15274" width="19.75" style="16" customWidth="1"/>
    <col min="15275" max="15280" width="29.75" style="16" customWidth="1"/>
    <col min="15281" max="15281" width="32.75" style="16" customWidth="1"/>
    <col min="15282" max="15282" width="20.75" style="16" customWidth="1"/>
    <col min="15283" max="15283" width="26.75" style="16" customWidth="1"/>
    <col min="15284" max="15284" width="22.75" style="16" customWidth="1"/>
    <col min="15285" max="15285" width="32.75" style="16" customWidth="1"/>
    <col min="15286" max="15286" width="20.75" style="16" customWidth="1"/>
    <col min="15287" max="15287" width="26.75" style="16" customWidth="1"/>
    <col min="15288" max="15288" width="22.75" style="16" customWidth="1"/>
    <col min="15289" max="15289" width="32.75" style="16" customWidth="1"/>
    <col min="15290" max="15290" width="20.75" style="16" customWidth="1"/>
    <col min="15291" max="15291" width="26.75" style="16" customWidth="1"/>
    <col min="15292" max="15292" width="22.75" style="16" customWidth="1"/>
    <col min="15293" max="15294" width="19.75" style="16" customWidth="1"/>
    <col min="15295" max="15296" width="26.75" style="16" customWidth="1"/>
    <col min="15297" max="15297" width="38.75" style="16" customWidth="1"/>
    <col min="15298" max="15298" width="39.75" style="16" customWidth="1"/>
    <col min="15299" max="15299" width="43.75" style="16" customWidth="1"/>
    <col min="15300" max="15300" width="17.75" style="16" customWidth="1"/>
    <col min="15301" max="15301" width="34.75" style="16" customWidth="1"/>
    <col min="15302" max="15302" width="24.75" style="16" customWidth="1"/>
    <col min="15303" max="15303" width="17.75" style="16" customWidth="1"/>
    <col min="15304" max="15304" width="24.75" style="16" customWidth="1"/>
    <col min="15305" max="15305" width="21.75" style="16" customWidth="1"/>
    <col min="15306" max="15306" width="20.75" style="16" customWidth="1"/>
    <col min="15307" max="15307" width="35.75" style="16" customWidth="1"/>
    <col min="15308" max="15308" width="30.75" style="16" customWidth="1"/>
    <col min="15309" max="15309" width="18.75" style="16" customWidth="1"/>
    <col min="15310" max="15310" width="10.75" style="16" customWidth="1"/>
    <col min="15311" max="15311" width="20.75" style="16" customWidth="1"/>
    <col min="15312" max="15312" width="14.75" style="16" customWidth="1"/>
    <col min="15313" max="15313" width="21.75" style="16" customWidth="1"/>
    <col min="15314" max="15314" width="26.75" style="16" customWidth="1"/>
    <col min="15315" max="15315" width="22.75" style="16" customWidth="1"/>
    <col min="15316" max="15316" width="27.75" style="16" customWidth="1"/>
    <col min="15317" max="15318" width="17.75" style="16" customWidth="1"/>
    <col min="15319" max="15319" width="11.75" style="16" customWidth="1"/>
    <col min="15320" max="15320" width="17.75" style="16" customWidth="1"/>
    <col min="15321" max="15321" width="35.75" style="16" customWidth="1"/>
    <col min="15322" max="15322" width="33.75" style="16" customWidth="1"/>
    <col min="15323" max="15323" width="34.75" style="16" customWidth="1"/>
    <col min="15324" max="15324" width="31.75" style="16" customWidth="1"/>
    <col min="15325" max="15325" width="32.75" style="16" customWidth="1"/>
    <col min="15326" max="15326" width="27.75" style="16" customWidth="1"/>
    <col min="15327" max="15328" width="22.75" style="16" customWidth="1"/>
    <col min="15329" max="15329" width="45.75" style="16" customWidth="1"/>
    <col min="15330" max="15330" width="24.75" style="16" customWidth="1"/>
    <col min="15331" max="15331" width="31.75" style="16" customWidth="1"/>
    <col min="15332" max="15332" width="21.75" style="16" customWidth="1"/>
    <col min="15333" max="15333" width="29.75" style="16" customWidth="1"/>
    <col min="15334" max="15334" width="108.75" style="16" customWidth="1"/>
    <col min="15335" max="15335" width="38.75" style="16" customWidth="1"/>
    <col min="15336" max="15336" width="62.75" style="16" customWidth="1"/>
    <col min="15337" max="15338" width="33.75" style="16" customWidth="1"/>
    <col min="15339" max="15340" width="53.75" style="16" customWidth="1"/>
    <col min="15341" max="15341" width="21.75" style="16" customWidth="1"/>
    <col min="15342" max="15342" width="64.75" style="16" customWidth="1"/>
    <col min="15343" max="15343" width="31.75" style="16" customWidth="1"/>
    <col min="15344" max="15344" width="27.75" style="16" customWidth="1"/>
    <col min="15345" max="15345" width="24.75" style="16" customWidth="1"/>
    <col min="15346" max="15346" width="41.75" style="16" customWidth="1"/>
    <col min="15347" max="15347" width="20.75" style="16" customWidth="1"/>
    <col min="15348" max="15348" width="21.75" style="16" customWidth="1"/>
    <col min="15349" max="15349" width="18.75" style="16" customWidth="1"/>
    <col min="15350" max="15350" width="30.75" style="16" customWidth="1"/>
    <col min="15351" max="15351" width="41.75" style="16" customWidth="1"/>
    <col min="15352" max="15352" width="44.75" style="16" customWidth="1"/>
    <col min="15353" max="15353" width="57.75" style="16" customWidth="1"/>
    <col min="15354" max="15354" width="19.75" style="16" customWidth="1"/>
    <col min="15355" max="15355" width="79.75" style="16" customWidth="1"/>
    <col min="15356" max="15356" width="30.75" style="16" customWidth="1"/>
    <col min="15357" max="15357" width="21.75" style="16" customWidth="1"/>
    <col min="15358" max="15359" width="15.75" style="16" customWidth="1"/>
    <col min="15360" max="15360" width="28.75" style="16" customWidth="1"/>
    <col min="15361" max="15361" width="35.75" style="1" customWidth="1"/>
    <col min="15362" max="15362" width="25.75" style="16" customWidth="1"/>
    <col min="15363" max="15363" width="22.75" style="16" customWidth="1"/>
    <col min="15364" max="15364" width="10.75" style="16" customWidth="1"/>
    <col min="15365" max="15365" width="29.75" style="16" customWidth="1"/>
    <col min="15366" max="15366" width="27.75" style="16" customWidth="1"/>
    <col min="15367" max="15367" width="17.75" style="16" customWidth="1"/>
    <col min="15368" max="15368" width="20.75" style="16" customWidth="1"/>
    <col min="15369" max="15369" width="29.75" style="16" customWidth="1"/>
    <col min="15370" max="15370" width="17.75" style="16" customWidth="1"/>
    <col min="15371" max="15372" width="23.75" style="16" customWidth="1"/>
    <col min="15373" max="15373" width="37.75" style="16" customWidth="1"/>
    <col min="15374" max="15374" width="23.75" style="16" customWidth="1"/>
    <col min="15375" max="15375" width="37.75" style="16" customWidth="1"/>
    <col min="15376" max="15376" width="23.75" style="16" customWidth="1"/>
    <col min="15377" max="15377" width="37.75" style="16" customWidth="1"/>
    <col min="15378" max="15378" width="14.75" style="16" customWidth="1"/>
    <col min="15379" max="15379" width="29.75" style="16" customWidth="1"/>
    <col min="15380" max="15380" width="40.75" style="16" customWidth="1"/>
    <col min="15381" max="15381" width="31.75" style="16" customWidth="1"/>
    <col min="15382" max="15382" width="19.75" style="16" customWidth="1"/>
    <col min="15383" max="15387" width="21.75" style="16" customWidth="1"/>
    <col min="15388" max="15388" width="27.75" style="16" customWidth="1"/>
    <col min="15389" max="15389" width="30.75" style="16" customWidth="1"/>
    <col min="15390" max="15390" width="25.75" style="16" customWidth="1"/>
    <col min="15391" max="15391" width="19.75" style="16" customWidth="1"/>
    <col min="15392" max="15392" width="14.75" style="16" customWidth="1"/>
    <col min="15393" max="15393" width="18.75" style="16" customWidth="1"/>
    <col min="15394" max="15394" width="14.75" style="16" customWidth="1"/>
    <col min="15395" max="15395" width="26.75" style="16" customWidth="1"/>
    <col min="15396" max="15396" width="33.75" style="16" customWidth="1"/>
    <col min="15397" max="15397" width="14.75" style="16" customWidth="1"/>
    <col min="15398" max="15400" width="20.75" style="16" customWidth="1"/>
    <col min="15401" max="15402" width="19.75" style="16" customWidth="1"/>
    <col min="15403" max="15408" width="29.75" style="16" customWidth="1"/>
    <col min="15409" max="15409" width="32.75" style="16" customWidth="1"/>
    <col min="15410" max="15410" width="20.75" style="16" customWidth="1"/>
    <col min="15411" max="15411" width="26.75" style="16" customWidth="1"/>
    <col min="15412" max="15412" width="22.75" style="16" customWidth="1"/>
    <col min="15413" max="15413" width="32.75" style="16" customWidth="1"/>
    <col min="15414" max="15414" width="20.75" style="16" customWidth="1"/>
    <col min="15415" max="15415" width="26.75" style="16" customWidth="1"/>
    <col min="15416" max="15416" width="22.75" style="16" customWidth="1"/>
    <col min="15417" max="15417" width="32.75" style="16" customWidth="1"/>
    <col min="15418" max="15418" width="20.75" style="16" customWidth="1"/>
    <col min="15419" max="15419" width="26.75" style="16" customWidth="1"/>
    <col min="15420" max="15420" width="22.75" style="16" customWidth="1"/>
    <col min="15421" max="15422" width="19.75" style="16" customWidth="1"/>
    <col min="15423" max="15424" width="26.75" style="16" customWidth="1"/>
    <col min="15425" max="15425" width="38.75" style="16" customWidth="1"/>
    <col min="15426" max="15426" width="39.75" style="16" customWidth="1"/>
    <col min="15427" max="15427" width="43.75" style="16" customWidth="1"/>
    <col min="15428" max="15428" width="17.75" style="16" customWidth="1"/>
    <col min="15429" max="15429" width="34.75" style="16" customWidth="1"/>
    <col min="15430" max="15430" width="24.75" style="16" customWidth="1"/>
    <col min="15431" max="15431" width="17.75" style="16" customWidth="1"/>
    <col min="15432" max="15432" width="24.75" style="16" customWidth="1"/>
    <col min="15433" max="15433" width="21.75" style="16" customWidth="1"/>
    <col min="15434" max="15434" width="20.75" style="16" customWidth="1"/>
    <col min="15435" max="15435" width="35.75" style="16" customWidth="1"/>
    <col min="15436" max="15436" width="30.75" style="16" customWidth="1"/>
    <col min="15437" max="15437" width="18.75" style="16" customWidth="1"/>
    <col min="15438" max="15438" width="10.75" style="16" customWidth="1"/>
    <col min="15439" max="15439" width="20.75" style="16" customWidth="1"/>
    <col min="15440" max="15440" width="14.75" style="16" customWidth="1"/>
    <col min="15441" max="15441" width="21.75" style="16" customWidth="1"/>
    <col min="15442" max="15442" width="26.75" style="16" customWidth="1"/>
    <col min="15443" max="15443" width="22.75" style="16" customWidth="1"/>
    <col min="15444" max="15444" width="27.75" style="16" customWidth="1"/>
    <col min="15445" max="15446" width="17.75" style="16" customWidth="1"/>
    <col min="15447" max="15447" width="11.75" style="16" customWidth="1"/>
    <col min="15448" max="15448" width="17.75" style="16" customWidth="1"/>
    <col min="15449" max="15449" width="35.75" style="16" customWidth="1"/>
    <col min="15450" max="15450" width="33.75" style="16" customWidth="1"/>
    <col min="15451" max="15451" width="34.75" style="16" customWidth="1"/>
    <col min="15452" max="15452" width="31.75" style="16" customWidth="1"/>
    <col min="15453" max="15453" width="32.75" style="16" customWidth="1"/>
    <col min="15454" max="15454" width="27.75" style="16" customWidth="1"/>
    <col min="15455" max="15456" width="22.75" style="16" customWidth="1"/>
    <col min="15457" max="15457" width="45.75" style="16" customWidth="1"/>
    <col min="15458" max="15458" width="24.75" style="16" customWidth="1"/>
    <col min="15459" max="15459" width="31.75" style="16" customWidth="1"/>
    <col min="15460" max="15460" width="21.75" style="16" customWidth="1"/>
    <col min="15461" max="15461" width="29.75" style="16" customWidth="1"/>
    <col min="15462" max="15462" width="108.75" style="16" customWidth="1"/>
    <col min="15463" max="15463" width="38.75" style="16" customWidth="1"/>
    <col min="15464" max="15464" width="62.75" style="16" customWidth="1"/>
    <col min="15465" max="15466" width="33.75" style="16" customWidth="1"/>
    <col min="15467" max="15468" width="53.75" style="16" customWidth="1"/>
    <col min="15469" max="15469" width="21.75" style="16" customWidth="1"/>
    <col min="15470" max="15470" width="64.75" style="16" customWidth="1"/>
    <col min="15471" max="15471" width="31.75" style="16" customWidth="1"/>
    <col min="15472" max="15472" width="27.75" style="16" customWidth="1"/>
    <col min="15473" max="15473" width="24.75" style="16" customWidth="1"/>
    <col min="15474" max="15474" width="41.75" style="16" customWidth="1"/>
    <col min="15475" max="15475" width="20.75" style="16" customWidth="1"/>
    <col min="15476" max="15476" width="21.75" style="16" customWidth="1"/>
    <col min="15477" max="15477" width="18.75" style="16" customWidth="1"/>
    <col min="15478" max="15478" width="30.75" style="16" customWidth="1"/>
    <col min="15479" max="15479" width="41.75" style="16" customWidth="1"/>
    <col min="15480" max="15480" width="44.75" style="16" customWidth="1"/>
    <col min="15481" max="15481" width="57.75" style="16" customWidth="1"/>
    <col min="15482" max="15482" width="19.75" style="16" customWidth="1"/>
    <col min="15483" max="15483" width="79.75" style="16" customWidth="1"/>
    <col min="15484" max="15484" width="30.75" style="16" customWidth="1"/>
    <col min="15485" max="15485" width="21.75" style="16" customWidth="1"/>
    <col min="15486" max="15487" width="15.75" style="16" customWidth="1"/>
    <col min="15488" max="15488" width="28.75" style="16" customWidth="1"/>
    <col min="15489" max="15489" width="35.75" style="1" customWidth="1"/>
    <col min="15490" max="15490" width="25.75" style="16" customWidth="1"/>
    <col min="15491" max="15491" width="22.75" style="16" customWidth="1"/>
    <col min="15492" max="15492" width="10.75" style="16" customWidth="1"/>
    <col min="15493" max="15493" width="29.75" style="16" customWidth="1"/>
    <col min="15494" max="15494" width="27.75" style="16" customWidth="1"/>
    <col min="15495" max="15495" width="17.75" style="16" customWidth="1"/>
    <col min="15496" max="15496" width="20.75" style="16" customWidth="1"/>
    <col min="15497" max="15497" width="29.75" style="16" customWidth="1"/>
    <col min="15498" max="15498" width="17.75" style="16" customWidth="1"/>
    <col min="15499" max="15500" width="23.75" style="16" customWidth="1"/>
    <col min="15501" max="15501" width="37.75" style="16" customWidth="1"/>
    <col min="15502" max="15502" width="23.75" style="16" customWidth="1"/>
    <col min="15503" max="15503" width="37.75" style="16" customWidth="1"/>
    <col min="15504" max="15504" width="23.75" style="16" customWidth="1"/>
    <col min="15505" max="15505" width="37.75" style="16" customWidth="1"/>
    <col min="15506" max="15506" width="14.75" style="16" customWidth="1"/>
    <col min="15507" max="15507" width="29.75" style="16" customWidth="1"/>
    <col min="15508" max="15508" width="40.75" style="16" customWidth="1"/>
    <col min="15509" max="15509" width="31.75" style="16" customWidth="1"/>
    <col min="15510" max="15510" width="19.75" style="16" customWidth="1"/>
    <col min="15511" max="15515" width="21.75" style="16" customWidth="1"/>
    <col min="15516" max="15516" width="27.75" style="16" customWidth="1"/>
    <col min="15517" max="15517" width="30.75" style="16" customWidth="1"/>
    <col min="15518" max="15518" width="25.75" style="16" customWidth="1"/>
    <col min="15519" max="15519" width="19.75" style="16" customWidth="1"/>
    <col min="15520" max="15520" width="14.75" style="16" customWidth="1"/>
    <col min="15521" max="15521" width="18.75" style="16" customWidth="1"/>
    <col min="15522" max="15522" width="14.75" style="16" customWidth="1"/>
    <col min="15523" max="15523" width="26.75" style="16" customWidth="1"/>
    <col min="15524" max="15524" width="33.75" style="16" customWidth="1"/>
    <col min="15525" max="15525" width="14.75" style="16" customWidth="1"/>
    <col min="15526" max="15528" width="20.75" style="16" customWidth="1"/>
    <col min="15529" max="15530" width="19.75" style="16" customWidth="1"/>
    <col min="15531" max="15536" width="29.75" style="16" customWidth="1"/>
    <col min="15537" max="15537" width="32.75" style="16" customWidth="1"/>
    <col min="15538" max="15538" width="20.75" style="16" customWidth="1"/>
    <col min="15539" max="15539" width="26.75" style="16" customWidth="1"/>
    <col min="15540" max="15540" width="22.75" style="16" customWidth="1"/>
    <col min="15541" max="15541" width="32.75" style="16" customWidth="1"/>
    <col min="15542" max="15542" width="20.75" style="16" customWidth="1"/>
    <col min="15543" max="15543" width="26.75" style="16" customWidth="1"/>
    <col min="15544" max="15544" width="22.75" style="16" customWidth="1"/>
    <col min="15545" max="15545" width="32.75" style="16" customWidth="1"/>
    <col min="15546" max="15546" width="20.75" style="16" customWidth="1"/>
    <col min="15547" max="15547" width="26.75" style="16" customWidth="1"/>
    <col min="15548" max="15548" width="22.75" style="16" customWidth="1"/>
    <col min="15549" max="15550" width="19.75" style="16" customWidth="1"/>
    <col min="15551" max="15552" width="26.75" style="16" customWidth="1"/>
    <col min="15553" max="15553" width="38.75" style="16" customWidth="1"/>
    <col min="15554" max="15554" width="39.75" style="16" customWidth="1"/>
    <col min="15555" max="15555" width="43.75" style="16" customWidth="1"/>
    <col min="15556" max="15556" width="17.75" style="16" customWidth="1"/>
    <col min="15557" max="15557" width="34.75" style="16" customWidth="1"/>
    <col min="15558" max="15558" width="24.75" style="16" customWidth="1"/>
    <col min="15559" max="15559" width="17.75" style="16" customWidth="1"/>
    <col min="15560" max="15560" width="24.75" style="16" customWidth="1"/>
    <col min="15561" max="15561" width="21.75" style="16" customWidth="1"/>
    <col min="15562" max="15562" width="20.75" style="16" customWidth="1"/>
    <col min="15563" max="15563" width="35.75" style="16" customWidth="1"/>
    <col min="15564" max="15564" width="30.75" style="16" customWidth="1"/>
    <col min="15565" max="15565" width="18.75" style="16" customWidth="1"/>
    <col min="15566" max="15566" width="10.75" style="16" customWidth="1"/>
    <col min="15567" max="15567" width="20.75" style="16" customWidth="1"/>
    <col min="15568" max="15568" width="14.75" style="16" customWidth="1"/>
    <col min="15569" max="15569" width="21.75" style="16" customWidth="1"/>
    <col min="15570" max="15570" width="26.75" style="16" customWidth="1"/>
    <col min="15571" max="15571" width="22.75" style="16" customWidth="1"/>
    <col min="15572" max="15572" width="27.75" style="16" customWidth="1"/>
    <col min="15573" max="15574" width="17.75" style="16" customWidth="1"/>
    <col min="15575" max="15575" width="11.75" style="16" customWidth="1"/>
    <col min="15576" max="15576" width="17.75" style="16" customWidth="1"/>
    <col min="15577" max="15577" width="35.75" style="16" customWidth="1"/>
    <col min="15578" max="15578" width="33.75" style="16" customWidth="1"/>
    <col min="15579" max="15579" width="34.75" style="16" customWidth="1"/>
    <col min="15580" max="15580" width="31.75" style="16" customWidth="1"/>
    <col min="15581" max="15581" width="32.75" style="16" customWidth="1"/>
    <col min="15582" max="15582" width="27.75" style="16" customWidth="1"/>
    <col min="15583" max="15584" width="22.75" style="16" customWidth="1"/>
    <col min="15585" max="15585" width="45.75" style="16" customWidth="1"/>
    <col min="15586" max="15586" width="24.75" style="16" customWidth="1"/>
    <col min="15587" max="15587" width="31.75" style="16" customWidth="1"/>
    <col min="15588" max="15588" width="21.75" style="16" customWidth="1"/>
    <col min="15589" max="15589" width="29.75" style="16" customWidth="1"/>
    <col min="15590" max="15590" width="108.75" style="16" customWidth="1"/>
    <col min="15591" max="15591" width="38.75" style="16" customWidth="1"/>
    <col min="15592" max="15592" width="62.75" style="16" customWidth="1"/>
    <col min="15593" max="15594" width="33.75" style="16" customWidth="1"/>
    <col min="15595" max="15596" width="53.75" style="16" customWidth="1"/>
    <col min="15597" max="15597" width="21.75" style="16" customWidth="1"/>
    <col min="15598" max="15598" width="64.75" style="16" customWidth="1"/>
    <col min="15599" max="15599" width="31.75" style="16" customWidth="1"/>
    <col min="15600" max="15600" width="27.75" style="16" customWidth="1"/>
    <col min="15601" max="15601" width="24.75" style="16" customWidth="1"/>
    <col min="15602" max="15602" width="41.75" style="16" customWidth="1"/>
    <col min="15603" max="15603" width="20.75" style="16" customWidth="1"/>
    <col min="15604" max="15604" width="21.75" style="16" customWidth="1"/>
    <col min="15605" max="15605" width="18.75" style="16" customWidth="1"/>
    <col min="15606" max="15606" width="30.75" style="16" customWidth="1"/>
    <col min="15607" max="15607" width="41.75" style="16" customWidth="1"/>
    <col min="15608" max="15608" width="44.75" style="16" customWidth="1"/>
    <col min="15609" max="15609" width="57.75" style="16" customWidth="1"/>
    <col min="15610" max="15610" width="19.75" style="16" customWidth="1"/>
    <col min="15611" max="15611" width="79.75" style="16" customWidth="1"/>
    <col min="15612" max="15612" width="30.75" style="16" customWidth="1"/>
    <col min="15613" max="15613" width="21.75" style="16" customWidth="1"/>
    <col min="15614" max="15615" width="15.75" style="16" customWidth="1"/>
    <col min="15616" max="15616" width="28.75" style="16" customWidth="1"/>
    <col min="15617" max="15617" width="35.75" style="1" customWidth="1"/>
    <col min="15618" max="15618" width="25.75" style="16" customWidth="1"/>
    <col min="15619" max="15619" width="22.75" style="16" customWidth="1"/>
    <col min="15620" max="15620" width="10.75" style="16" customWidth="1"/>
    <col min="15621" max="15621" width="29.75" style="16" customWidth="1"/>
    <col min="15622" max="15622" width="27.75" style="16" customWidth="1"/>
    <col min="15623" max="15623" width="17.75" style="16" customWidth="1"/>
    <col min="15624" max="15624" width="20.75" style="16" customWidth="1"/>
    <col min="15625" max="15625" width="29.75" style="16" customWidth="1"/>
    <col min="15626" max="15626" width="17.75" style="16" customWidth="1"/>
    <col min="15627" max="15628" width="23.75" style="16" customWidth="1"/>
    <col min="15629" max="15629" width="37.75" style="16" customWidth="1"/>
    <col min="15630" max="15630" width="23.75" style="16" customWidth="1"/>
    <col min="15631" max="15631" width="37.75" style="16" customWidth="1"/>
    <col min="15632" max="15632" width="23.75" style="16" customWidth="1"/>
    <col min="15633" max="15633" width="37.75" style="16" customWidth="1"/>
    <col min="15634" max="15634" width="14.75" style="16" customWidth="1"/>
    <col min="15635" max="15635" width="29.75" style="16" customWidth="1"/>
    <col min="15636" max="15636" width="40.75" style="16" customWidth="1"/>
    <col min="15637" max="15637" width="31.75" style="16" customWidth="1"/>
    <col min="15638" max="15638" width="19.75" style="16" customWidth="1"/>
    <col min="15639" max="15643" width="21.75" style="16" customWidth="1"/>
    <col min="15644" max="15644" width="27.75" style="16" customWidth="1"/>
    <col min="15645" max="15645" width="30.75" style="16" customWidth="1"/>
    <col min="15646" max="15646" width="25.75" style="16" customWidth="1"/>
    <col min="15647" max="15647" width="19.75" style="16" customWidth="1"/>
    <col min="15648" max="15648" width="14.75" style="16" customWidth="1"/>
    <col min="15649" max="15649" width="18.75" style="16" customWidth="1"/>
    <col min="15650" max="15650" width="14.75" style="16" customWidth="1"/>
    <col min="15651" max="15651" width="26.75" style="16" customWidth="1"/>
    <col min="15652" max="15652" width="33.75" style="16" customWidth="1"/>
    <col min="15653" max="15653" width="14.75" style="16" customWidth="1"/>
    <col min="15654" max="15656" width="20.75" style="16" customWidth="1"/>
    <col min="15657" max="15658" width="19.75" style="16" customWidth="1"/>
    <col min="15659" max="15664" width="29.75" style="16" customWidth="1"/>
    <col min="15665" max="15665" width="32.75" style="16" customWidth="1"/>
    <col min="15666" max="15666" width="20.75" style="16" customWidth="1"/>
    <col min="15667" max="15667" width="26.75" style="16" customWidth="1"/>
    <col min="15668" max="15668" width="22.75" style="16" customWidth="1"/>
    <col min="15669" max="15669" width="32.75" style="16" customWidth="1"/>
    <col min="15670" max="15670" width="20.75" style="16" customWidth="1"/>
    <col min="15671" max="15671" width="26.75" style="16" customWidth="1"/>
    <col min="15672" max="15672" width="22.75" style="16" customWidth="1"/>
    <col min="15673" max="15673" width="32.75" style="16" customWidth="1"/>
    <col min="15674" max="15674" width="20.75" style="16" customWidth="1"/>
    <col min="15675" max="15675" width="26.75" style="16" customWidth="1"/>
    <col min="15676" max="15676" width="22.75" style="16" customWidth="1"/>
    <col min="15677" max="15678" width="19.75" style="16" customWidth="1"/>
    <col min="15679" max="15680" width="26.75" style="16" customWidth="1"/>
    <col min="15681" max="15681" width="38.75" style="16" customWidth="1"/>
    <col min="15682" max="15682" width="39.75" style="16" customWidth="1"/>
    <col min="15683" max="15683" width="43.75" style="16" customWidth="1"/>
    <col min="15684" max="15684" width="17.75" style="16" customWidth="1"/>
    <col min="15685" max="15685" width="34.75" style="16" customWidth="1"/>
    <col min="15686" max="15686" width="24.75" style="16" customWidth="1"/>
    <col min="15687" max="15687" width="17.75" style="16" customWidth="1"/>
    <col min="15688" max="15688" width="24.75" style="16" customWidth="1"/>
    <col min="15689" max="15689" width="21.75" style="16" customWidth="1"/>
    <col min="15690" max="15690" width="20.75" style="16" customWidth="1"/>
    <col min="15691" max="15691" width="35.75" style="16" customWidth="1"/>
    <col min="15692" max="15692" width="30.75" style="16" customWidth="1"/>
    <col min="15693" max="15693" width="18.75" style="16" customWidth="1"/>
    <col min="15694" max="15694" width="10.75" style="16" customWidth="1"/>
    <col min="15695" max="15695" width="20.75" style="16" customWidth="1"/>
    <col min="15696" max="15696" width="14.75" style="16" customWidth="1"/>
    <col min="15697" max="15697" width="21.75" style="16" customWidth="1"/>
    <col min="15698" max="15698" width="26.75" style="16" customWidth="1"/>
    <col min="15699" max="15699" width="22.75" style="16" customWidth="1"/>
    <col min="15700" max="15700" width="27.75" style="16" customWidth="1"/>
    <col min="15701" max="15702" width="17.75" style="16" customWidth="1"/>
    <col min="15703" max="15703" width="11.75" style="16" customWidth="1"/>
    <col min="15704" max="15704" width="17.75" style="16" customWidth="1"/>
    <col min="15705" max="15705" width="35.75" style="16" customWidth="1"/>
    <col min="15706" max="15706" width="33.75" style="16" customWidth="1"/>
    <col min="15707" max="15707" width="34.75" style="16" customWidth="1"/>
    <col min="15708" max="15708" width="31.75" style="16" customWidth="1"/>
    <col min="15709" max="15709" width="32.75" style="16" customWidth="1"/>
    <col min="15710" max="15710" width="27.75" style="16" customWidth="1"/>
    <col min="15711" max="15712" width="22.75" style="16" customWidth="1"/>
    <col min="15713" max="15713" width="45.75" style="16" customWidth="1"/>
    <col min="15714" max="15714" width="24.75" style="16" customWidth="1"/>
    <col min="15715" max="15715" width="31.75" style="16" customWidth="1"/>
    <col min="15716" max="15716" width="21.75" style="16" customWidth="1"/>
    <col min="15717" max="15717" width="29.75" style="16" customWidth="1"/>
    <col min="15718" max="15718" width="108.75" style="16" customWidth="1"/>
    <col min="15719" max="15719" width="38.75" style="16" customWidth="1"/>
    <col min="15720" max="15720" width="62.75" style="16" customWidth="1"/>
    <col min="15721" max="15722" width="33.75" style="16" customWidth="1"/>
    <col min="15723" max="15724" width="53.75" style="16" customWidth="1"/>
    <col min="15725" max="15725" width="21.75" style="16" customWidth="1"/>
    <col min="15726" max="15726" width="64.75" style="16" customWidth="1"/>
    <col min="15727" max="15727" width="31.75" style="16" customWidth="1"/>
    <col min="15728" max="15728" width="27.75" style="16" customWidth="1"/>
    <col min="15729" max="15729" width="24.75" style="16" customWidth="1"/>
    <col min="15730" max="15730" width="41.75" style="16" customWidth="1"/>
    <col min="15731" max="15731" width="20.75" style="16" customWidth="1"/>
    <col min="15732" max="15732" width="21.75" style="16" customWidth="1"/>
    <col min="15733" max="15733" width="18.75" style="16" customWidth="1"/>
    <col min="15734" max="15734" width="30.75" style="16" customWidth="1"/>
    <col min="15735" max="15735" width="41.75" style="16" customWidth="1"/>
    <col min="15736" max="15736" width="44.75" style="16" customWidth="1"/>
    <col min="15737" max="15737" width="57.75" style="16" customWidth="1"/>
    <col min="15738" max="15738" width="19.75" style="16" customWidth="1"/>
    <col min="15739" max="15739" width="79.75" style="16" customWidth="1"/>
    <col min="15740" max="15740" width="30.75" style="16" customWidth="1"/>
    <col min="15741" max="15741" width="21.75" style="16" customWidth="1"/>
    <col min="15742" max="15743" width="15.75" style="16" customWidth="1"/>
    <col min="15744" max="15744" width="28.75" style="16" customWidth="1"/>
    <col min="15745" max="15745" width="35.75" style="1" customWidth="1"/>
    <col min="15746" max="15746" width="25.75" style="16" customWidth="1"/>
    <col min="15747" max="15747" width="22.75" style="16" customWidth="1"/>
    <col min="15748" max="15748" width="10.75" style="16" customWidth="1"/>
    <col min="15749" max="15749" width="29.75" style="16" customWidth="1"/>
    <col min="15750" max="15750" width="27.75" style="16" customWidth="1"/>
    <col min="15751" max="15751" width="17.75" style="16" customWidth="1"/>
    <col min="15752" max="15752" width="20.75" style="16" customWidth="1"/>
    <col min="15753" max="15753" width="29.75" style="16" customWidth="1"/>
    <col min="15754" max="15754" width="17.75" style="16" customWidth="1"/>
    <col min="15755" max="15756" width="23.75" style="16" customWidth="1"/>
    <col min="15757" max="15757" width="37.75" style="16" customWidth="1"/>
    <col min="15758" max="15758" width="23.75" style="16" customWidth="1"/>
    <col min="15759" max="15759" width="37.75" style="16" customWidth="1"/>
    <col min="15760" max="15760" width="23.75" style="16" customWidth="1"/>
    <col min="15761" max="15761" width="37.75" style="16" customWidth="1"/>
    <col min="15762" max="15762" width="14.75" style="16" customWidth="1"/>
    <col min="15763" max="15763" width="29.75" style="16" customWidth="1"/>
    <col min="15764" max="15764" width="40.75" style="16" customWidth="1"/>
    <col min="15765" max="15765" width="31.75" style="16" customWidth="1"/>
    <col min="15766" max="15766" width="19.75" style="16" customWidth="1"/>
    <col min="15767" max="15771" width="21.75" style="16" customWidth="1"/>
    <col min="15772" max="15772" width="27.75" style="16" customWidth="1"/>
    <col min="15773" max="15773" width="30.75" style="16" customWidth="1"/>
    <col min="15774" max="15774" width="25.75" style="16" customWidth="1"/>
    <col min="15775" max="15775" width="19.75" style="16" customWidth="1"/>
    <col min="15776" max="15776" width="14.75" style="16" customWidth="1"/>
    <col min="15777" max="15777" width="18.75" style="16" customWidth="1"/>
    <col min="15778" max="15778" width="14.75" style="16" customWidth="1"/>
    <col min="15779" max="15779" width="26.75" style="16" customWidth="1"/>
    <col min="15780" max="15780" width="33.75" style="16" customWidth="1"/>
    <col min="15781" max="15781" width="14.75" style="16" customWidth="1"/>
    <col min="15782" max="15784" width="20.75" style="16" customWidth="1"/>
    <col min="15785" max="15786" width="19.75" style="16" customWidth="1"/>
    <col min="15787" max="15792" width="29.75" style="16" customWidth="1"/>
    <col min="15793" max="15793" width="32.75" style="16" customWidth="1"/>
    <col min="15794" max="15794" width="20.75" style="16" customWidth="1"/>
    <col min="15795" max="15795" width="26.75" style="16" customWidth="1"/>
    <col min="15796" max="15796" width="22.75" style="16" customWidth="1"/>
    <col min="15797" max="15797" width="32.75" style="16" customWidth="1"/>
    <col min="15798" max="15798" width="20.75" style="16" customWidth="1"/>
    <col min="15799" max="15799" width="26.75" style="16" customWidth="1"/>
    <col min="15800" max="15800" width="22.75" style="16" customWidth="1"/>
    <col min="15801" max="15801" width="32.75" style="16" customWidth="1"/>
    <col min="15802" max="15802" width="20.75" style="16" customWidth="1"/>
    <col min="15803" max="15803" width="26.75" style="16" customWidth="1"/>
    <col min="15804" max="15804" width="22.75" style="16" customWidth="1"/>
    <col min="15805" max="15806" width="19.75" style="16" customWidth="1"/>
    <col min="15807" max="15808" width="26.75" style="16" customWidth="1"/>
    <col min="15809" max="15809" width="38.75" style="16" customWidth="1"/>
    <col min="15810" max="15810" width="39.75" style="16" customWidth="1"/>
    <col min="15811" max="15811" width="43.75" style="16" customWidth="1"/>
    <col min="15812" max="15812" width="17.75" style="16" customWidth="1"/>
    <col min="15813" max="15813" width="34.75" style="16" customWidth="1"/>
    <col min="15814" max="15814" width="24.75" style="16" customWidth="1"/>
    <col min="15815" max="15815" width="17.75" style="16" customWidth="1"/>
    <col min="15816" max="15816" width="24.75" style="16" customWidth="1"/>
    <col min="15817" max="15817" width="21.75" style="16" customWidth="1"/>
    <col min="15818" max="15818" width="20.75" style="16" customWidth="1"/>
    <col min="15819" max="15819" width="35.75" style="16" customWidth="1"/>
    <col min="15820" max="15820" width="30.75" style="16" customWidth="1"/>
    <col min="15821" max="15821" width="18.75" style="16" customWidth="1"/>
    <col min="15822" max="15822" width="10.75" style="16" customWidth="1"/>
    <col min="15823" max="15823" width="20.75" style="16" customWidth="1"/>
    <col min="15824" max="15824" width="14.75" style="16" customWidth="1"/>
    <col min="15825" max="15825" width="21.75" style="16" customWidth="1"/>
    <col min="15826" max="15826" width="26.75" style="16" customWidth="1"/>
    <col min="15827" max="15827" width="22.75" style="16" customWidth="1"/>
    <col min="15828" max="15828" width="27.75" style="16" customWidth="1"/>
    <col min="15829" max="15830" width="17.75" style="16" customWidth="1"/>
    <col min="15831" max="15831" width="11.75" style="16" customWidth="1"/>
    <col min="15832" max="15832" width="17.75" style="16" customWidth="1"/>
    <col min="15833" max="15833" width="35.75" style="16" customWidth="1"/>
    <col min="15834" max="15834" width="33.75" style="16" customWidth="1"/>
    <col min="15835" max="15835" width="34.75" style="16" customWidth="1"/>
    <col min="15836" max="15836" width="31.75" style="16" customWidth="1"/>
    <col min="15837" max="15837" width="32.75" style="16" customWidth="1"/>
    <col min="15838" max="15838" width="27.75" style="16" customWidth="1"/>
    <col min="15839" max="15840" width="22.75" style="16" customWidth="1"/>
    <col min="15841" max="15841" width="45.75" style="16" customWidth="1"/>
    <col min="15842" max="15842" width="24.75" style="16" customWidth="1"/>
    <col min="15843" max="15843" width="31.75" style="16" customWidth="1"/>
    <col min="15844" max="15844" width="21.75" style="16" customWidth="1"/>
    <col min="15845" max="15845" width="29.75" style="16" customWidth="1"/>
    <col min="15846" max="15846" width="108.75" style="16" customWidth="1"/>
    <col min="15847" max="15847" width="38.75" style="16" customWidth="1"/>
    <col min="15848" max="15848" width="62.75" style="16" customWidth="1"/>
    <col min="15849" max="15850" width="33.75" style="16" customWidth="1"/>
    <col min="15851" max="15852" width="53.75" style="16" customWidth="1"/>
    <col min="15853" max="15853" width="21.75" style="16" customWidth="1"/>
    <col min="15854" max="15854" width="64.75" style="16" customWidth="1"/>
    <col min="15855" max="15855" width="31.75" style="16" customWidth="1"/>
    <col min="15856" max="15856" width="27.75" style="16" customWidth="1"/>
    <col min="15857" max="15857" width="24.75" style="16" customWidth="1"/>
    <col min="15858" max="15858" width="41.75" style="16" customWidth="1"/>
    <col min="15859" max="15859" width="20.75" style="16" customWidth="1"/>
    <col min="15860" max="15860" width="21.75" style="16" customWidth="1"/>
    <col min="15861" max="15861" width="18.75" style="16" customWidth="1"/>
    <col min="15862" max="15862" width="30.75" style="16" customWidth="1"/>
    <col min="15863" max="15863" width="41.75" style="16" customWidth="1"/>
    <col min="15864" max="15864" width="44.75" style="16" customWidth="1"/>
    <col min="15865" max="15865" width="57.75" style="16" customWidth="1"/>
    <col min="15866" max="15866" width="19.75" style="16" customWidth="1"/>
    <col min="15867" max="15867" width="79.75" style="16" customWidth="1"/>
    <col min="15868" max="15868" width="30.75" style="16" customWidth="1"/>
    <col min="15869" max="15869" width="21.75" style="16" customWidth="1"/>
    <col min="15870" max="15871" width="15.75" style="16" customWidth="1"/>
    <col min="15872" max="15872" width="28.75" style="16" customWidth="1"/>
    <col min="15873" max="15873" width="35.75" style="1" customWidth="1"/>
    <col min="15874" max="15874" width="25.75" style="16" customWidth="1"/>
    <col min="15875" max="15875" width="22.75" style="16" customWidth="1"/>
    <col min="15876" max="15876" width="10.75" style="16" customWidth="1"/>
    <col min="15877" max="15877" width="29.75" style="16" customWidth="1"/>
    <col min="15878" max="15878" width="27.75" style="16" customWidth="1"/>
    <col min="15879" max="15879" width="17.75" style="16" customWidth="1"/>
    <col min="15880" max="15880" width="20.75" style="16" customWidth="1"/>
    <col min="15881" max="15881" width="29.75" style="16" customWidth="1"/>
    <col min="15882" max="15882" width="17.75" style="16" customWidth="1"/>
    <col min="15883" max="15884" width="23.75" style="16" customWidth="1"/>
    <col min="15885" max="15885" width="37.75" style="16" customWidth="1"/>
    <col min="15886" max="15886" width="23.75" style="16" customWidth="1"/>
    <col min="15887" max="15887" width="37.75" style="16" customWidth="1"/>
    <col min="15888" max="15888" width="23.75" style="16" customWidth="1"/>
    <col min="15889" max="15889" width="37.75" style="16" customWidth="1"/>
    <col min="15890" max="15890" width="14.75" style="16" customWidth="1"/>
    <col min="15891" max="15891" width="29.75" style="16" customWidth="1"/>
    <col min="15892" max="15892" width="40.75" style="16" customWidth="1"/>
    <col min="15893" max="15893" width="31.75" style="16" customWidth="1"/>
    <col min="15894" max="15894" width="19.75" style="16" customWidth="1"/>
    <col min="15895" max="15899" width="21.75" style="16" customWidth="1"/>
    <col min="15900" max="15900" width="27.75" style="16" customWidth="1"/>
    <col min="15901" max="15901" width="30.75" style="16" customWidth="1"/>
    <col min="15902" max="15902" width="25.75" style="16" customWidth="1"/>
    <col min="15903" max="15903" width="19.75" style="16" customWidth="1"/>
    <col min="15904" max="15904" width="14.75" style="16" customWidth="1"/>
    <col min="15905" max="15905" width="18.75" style="16" customWidth="1"/>
    <col min="15906" max="15906" width="14.75" style="16" customWidth="1"/>
    <col min="15907" max="15907" width="26.75" style="16" customWidth="1"/>
    <col min="15908" max="15908" width="33.75" style="16" customWidth="1"/>
    <col min="15909" max="15909" width="14.75" style="16" customWidth="1"/>
    <col min="15910" max="15912" width="20.75" style="16" customWidth="1"/>
    <col min="15913" max="15914" width="19.75" style="16" customWidth="1"/>
    <col min="15915" max="15920" width="29.75" style="16" customWidth="1"/>
    <col min="15921" max="15921" width="32.75" style="16" customWidth="1"/>
    <col min="15922" max="15922" width="20.75" style="16" customWidth="1"/>
    <col min="15923" max="15923" width="26.75" style="16" customWidth="1"/>
    <col min="15924" max="15924" width="22.75" style="16" customWidth="1"/>
    <col min="15925" max="15925" width="32.75" style="16" customWidth="1"/>
    <col min="15926" max="15926" width="20.75" style="16" customWidth="1"/>
    <col min="15927" max="15927" width="26.75" style="16" customWidth="1"/>
    <col min="15928" max="15928" width="22.75" style="16" customWidth="1"/>
    <col min="15929" max="15929" width="32.75" style="16" customWidth="1"/>
    <col min="15930" max="15930" width="20.75" style="16" customWidth="1"/>
    <col min="15931" max="15931" width="26.75" style="16" customWidth="1"/>
    <col min="15932" max="15932" width="22.75" style="16" customWidth="1"/>
    <col min="15933" max="15934" width="19.75" style="16" customWidth="1"/>
    <col min="15935" max="15936" width="26.75" style="16" customWidth="1"/>
    <col min="15937" max="15937" width="38.75" style="16" customWidth="1"/>
    <col min="15938" max="15938" width="39.75" style="16" customWidth="1"/>
    <col min="15939" max="15939" width="43.75" style="16" customWidth="1"/>
    <col min="15940" max="15940" width="17.75" style="16" customWidth="1"/>
    <col min="15941" max="15941" width="34.75" style="16" customWidth="1"/>
    <col min="15942" max="15942" width="24.75" style="16" customWidth="1"/>
    <col min="15943" max="15943" width="17.75" style="16" customWidth="1"/>
    <col min="15944" max="15944" width="24.75" style="16" customWidth="1"/>
    <col min="15945" max="15945" width="21.75" style="16" customWidth="1"/>
    <col min="15946" max="15946" width="20.75" style="16" customWidth="1"/>
    <col min="15947" max="15947" width="35.75" style="16" customWidth="1"/>
    <col min="15948" max="15948" width="30.75" style="16" customWidth="1"/>
    <col min="15949" max="15949" width="18.75" style="16" customWidth="1"/>
    <col min="15950" max="15950" width="10.75" style="16" customWidth="1"/>
    <col min="15951" max="15951" width="20.75" style="16" customWidth="1"/>
    <col min="15952" max="15952" width="14.75" style="16" customWidth="1"/>
    <col min="15953" max="15953" width="21.75" style="16" customWidth="1"/>
    <col min="15954" max="15954" width="26.75" style="16" customWidth="1"/>
    <col min="15955" max="15955" width="22.75" style="16" customWidth="1"/>
    <col min="15956" max="15956" width="27.75" style="16" customWidth="1"/>
    <col min="15957" max="15958" width="17.75" style="16" customWidth="1"/>
    <col min="15959" max="15959" width="11.75" style="16" customWidth="1"/>
    <col min="15960" max="15960" width="17.75" style="16" customWidth="1"/>
    <col min="15961" max="15961" width="35.75" style="16" customWidth="1"/>
    <col min="15962" max="15962" width="33.75" style="16" customWidth="1"/>
    <col min="15963" max="15963" width="34.75" style="16" customWidth="1"/>
    <col min="15964" max="15964" width="31.75" style="16" customWidth="1"/>
    <col min="15965" max="15965" width="32.75" style="16" customWidth="1"/>
    <col min="15966" max="15966" width="27.75" style="16" customWidth="1"/>
    <col min="15967" max="15968" width="22.75" style="16" customWidth="1"/>
    <col min="15969" max="15969" width="45.75" style="16" customWidth="1"/>
    <col min="15970" max="15970" width="24.75" style="16" customWidth="1"/>
    <col min="15971" max="15971" width="31.75" style="16" customWidth="1"/>
    <col min="15972" max="15972" width="21.75" style="16" customWidth="1"/>
    <col min="15973" max="15973" width="29.75" style="16" customWidth="1"/>
    <col min="15974" max="15974" width="108.75" style="16" customWidth="1"/>
    <col min="15975" max="15975" width="38.75" style="16" customWidth="1"/>
    <col min="15976" max="15976" width="62.75" style="16" customWidth="1"/>
    <col min="15977" max="15978" width="33.75" style="16" customWidth="1"/>
    <col min="15979" max="15980" width="53.75" style="16" customWidth="1"/>
    <col min="15981" max="15981" width="21.75" style="16" customWidth="1"/>
    <col min="15982" max="15982" width="64.75" style="16" customWidth="1"/>
    <col min="15983" max="15983" width="31.75" style="16" customWidth="1"/>
    <col min="15984" max="15984" width="27.75" style="16" customWidth="1"/>
    <col min="15985" max="15985" width="24.75" style="16" customWidth="1"/>
    <col min="15986" max="15986" width="41.75" style="16" customWidth="1"/>
    <col min="15987" max="15987" width="20.75" style="16" customWidth="1"/>
    <col min="15988" max="15988" width="21.75" style="16" customWidth="1"/>
    <col min="15989" max="15989" width="18.75" style="16" customWidth="1"/>
    <col min="15990" max="15990" width="30.75" style="16" customWidth="1"/>
    <col min="15991" max="15991" width="41.75" style="16" customWidth="1"/>
    <col min="15992" max="15992" width="44.75" style="16" customWidth="1"/>
    <col min="15993" max="15993" width="57.75" style="16" customWidth="1"/>
    <col min="15994" max="15994" width="19.75" style="16" customWidth="1"/>
    <col min="15995" max="15995" width="79.75" style="16" customWidth="1"/>
    <col min="15996" max="15996" width="30.75" style="16" customWidth="1"/>
    <col min="15997" max="15997" width="21.75" style="16" customWidth="1"/>
    <col min="15998" max="15999" width="15.75" style="16" customWidth="1"/>
    <col min="16000" max="16000" width="28.75" style="16" customWidth="1"/>
    <col min="16001" max="16001" width="35.75" style="1" customWidth="1"/>
    <col min="16002" max="16002" width="25.75" style="16" customWidth="1"/>
    <col min="16003" max="16003" width="22.75" style="16" customWidth="1"/>
    <col min="16004" max="16004" width="10.75" style="16" customWidth="1"/>
    <col min="16005" max="16005" width="29.75" style="16" customWidth="1"/>
    <col min="16006" max="16006" width="27.75" style="16" customWidth="1"/>
    <col min="16007" max="16007" width="17.75" style="16" customWidth="1"/>
    <col min="16008" max="16008" width="20.75" style="16" customWidth="1"/>
    <col min="16009" max="16009" width="29.75" style="16" customWidth="1"/>
    <col min="16010" max="16010" width="17.75" style="16" customWidth="1"/>
    <col min="16011" max="16012" width="23.75" style="16" customWidth="1"/>
    <col min="16013" max="16013" width="37.75" style="16" customWidth="1"/>
    <col min="16014" max="16014" width="23.75" style="16" customWidth="1"/>
    <col min="16015" max="16015" width="37.75" style="16" customWidth="1"/>
    <col min="16016" max="16016" width="23.75" style="16" customWidth="1"/>
    <col min="16017" max="16017" width="37.75" style="16" customWidth="1"/>
    <col min="16018" max="16018" width="14.75" style="16" customWidth="1"/>
    <col min="16019" max="16019" width="29.75" style="16" customWidth="1"/>
    <col min="16020" max="16020" width="40.75" style="16" customWidth="1"/>
    <col min="16021" max="16021" width="31.75" style="16" customWidth="1"/>
    <col min="16022" max="16022" width="19.75" style="16" customWidth="1"/>
    <col min="16023" max="16027" width="21.75" style="16" customWidth="1"/>
    <col min="16028" max="16028" width="27.75" style="16" customWidth="1"/>
    <col min="16029" max="16029" width="30.75" style="16" customWidth="1"/>
    <col min="16030" max="16030" width="25.75" style="16" customWidth="1"/>
    <col min="16031" max="16031" width="19.75" style="16" customWidth="1"/>
    <col min="16032" max="16032" width="14.75" style="16" customWidth="1"/>
    <col min="16033" max="16033" width="18.75" style="16" customWidth="1"/>
    <col min="16034" max="16034" width="14.75" style="16" customWidth="1"/>
    <col min="16035" max="16035" width="26.75" style="16" customWidth="1"/>
    <col min="16036" max="16036" width="33.75" style="16" customWidth="1"/>
    <col min="16037" max="16037" width="14.75" style="16" customWidth="1"/>
    <col min="16038" max="16040" width="20.75" style="16" customWidth="1"/>
    <col min="16041" max="16042" width="19.75" style="16" customWidth="1"/>
    <col min="16043" max="16048" width="29.75" style="16" customWidth="1"/>
    <col min="16049" max="16049" width="32.75" style="16" customWidth="1"/>
    <col min="16050" max="16050" width="20.75" style="16" customWidth="1"/>
    <col min="16051" max="16051" width="26.75" style="16" customWidth="1"/>
    <col min="16052" max="16052" width="22.75" style="16" customWidth="1"/>
    <col min="16053" max="16053" width="32.75" style="16" customWidth="1"/>
    <col min="16054" max="16054" width="20.75" style="16" customWidth="1"/>
    <col min="16055" max="16055" width="26.75" style="16" customWidth="1"/>
    <col min="16056" max="16056" width="22.75" style="16" customWidth="1"/>
    <col min="16057" max="16057" width="32.75" style="16" customWidth="1"/>
    <col min="16058" max="16058" width="20.75" style="16" customWidth="1"/>
    <col min="16059" max="16059" width="26.75" style="16" customWidth="1"/>
    <col min="16060" max="16060" width="22.75" style="16" customWidth="1"/>
    <col min="16061" max="16062" width="19.75" style="16" customWidth="1"/>
    <col min="16063" max="16064" width="26.75" style="16" customWidth="1"/>
    <col min="16065" max="16065" width="38.75" style="16" customWidth="1"/>
    <col min="16066" max="16066" width="39.75" style="16" customWidth="1"/>
    <col min="16067" max="16067" width="43.75" style="16" customWidth="1"/>
    <col min="16068" max="16068" width="17.75" style="16" customWidth="1"/>
    <col min="16069" max="16069" width="34.75" style="16" customWidth="1"/>
    <col min="16070" max="16070" width="24.75" style="16" customWidth="1"/>
    <col min="16071" max="16071" width="17.75" style="16" customWidth="1"/>
    <col min="16072" max="16072" width="24.75" style="16" customWidth="1"/>
    <col min="16073" max="16073" width="21.75" style="16" customWidth="1"/>
    <col min="16074" max="16074" width="20.75" style="16" customWidth="1"/>
    <col min="16075" max="16075" width="35.75" style="16" customWidth="1"/>
    <col min="16076" max="16076" width="30.75" style="16" customWidth="1"/>
    <col min="16077" max="16077" width="18.75" style="16" customWidth="1"/>
    <col min="16078" max="16078" width="10.75" style="16" customWidth="1"/>
    <col min="16079" max="16079" width="20.75" style="16" customWidth="1"/>
    <col min="16080" max="16080" width="14.75" style="16" customWidth="1"/>
    <col min="16081" max="16081" width="21.75" style="16" customWidth="1"/>
    <col min="16082" max="16082" width="26.75" style="16" customWidth="1"/>
    <col min="16083" max="16083" width="22.75" style="16" customWidth="1"/>
    <col min="16084" max="16084" width="27.75" style="16" customWidth="1"/>
    <col min="16085" max="16086" width="17.75" style="16" customWidth="1"/>
    <col min="16087" max="16087" width="11.75" style="16" customWidth="1"/>
    <col min="16088" max="16088" width="17.75" style="16" customWidth="1"/>
    <col min="16089" max="16089" width="35.75" style="16" customWidth="1"/>
    <col min="16090" max="16090" width="33.75" style="16" customWidth="1"/>
    <col min="16091" max="16091" width="34.75" style="16" customWidth="1"/>
    <col min="16092" max="16092" width="31.75" style="16" customWidth="1"/>
    <col min="16093" max="16093" width="32.75" style="16" customWidth="1"/>
    <col min="16094" max="16094" width="27.75" style="16" customWidth="1"/>
    <col min="16095" max="16096" width="22.75" style="16" customWidth="1"/>
    <col min="16097" max="16097" width="45.75" style="16" customWidth="1"/>
    <col min="16098" max="16098" width="24.75" style="16" customWidth="1"/>
    <col min="16099" max="16099" width="31.75" style="16" customWidth="1"/>
    <col min="16100" max="16100" width="21.75" style="16" customWidth="1"/>
    <col min="16101" max="16101" width="29.75" style="16" customWidth="1"/>
    <col min="16102" max="16102" width="108.75" style="16" customWidth="1"/>
    <col min="16103" max="16103" width="38.75" style="16" customWidth="1"/>
    <col min="16104" max="16104" width="62.75" style="16" customWidth="1"/>
    <col min="16105" max="16106" width="33.75" style="16" customWidth="1"/>
    <col min="16107" max="16108" width="53.75" style="16" customWidth="1"/>
    <col min="16109" max="16109" width="21.75" style="16" customWidth="1"/>
    <col min="16110" max="16110" width="64.75" style="16" customWidth="1"/>
    <col min="16111" max="16111" width="31.75" style="16" customWidth="1"/>
    <col min="16112" max="16112" width="27.75" style="16" customWidth="1"/>
    <col min="16113" max="16113" width="24.75" style="16" customWidth="1"/>
    <col min="16114" max="16114" width="41.75" style="16" customWidth="1"/>
    <col min="16115" max="16115" width="20.75" style="16" customWidth="1"/>
    <col min="16116" max="16116" width="21.75" style="16" customWidth="1"/>
    <col min="16117" max="16117" width="18.75" style="16" customWidth="1"/>
    <col min="16118" max="16118" width="30.75" style="16" customWidth="1"/>
    <col min="16119" max="16119" width="41.75" style="16" customWidth="1"/>
    <col min="16120" max="16120" width="44.75" style="16" customWidth="1"/>
    <col min="16121" max="16121" width="57.75" style="16" customWidth="1"/>
    <col min="16122" max="16122" width="19.75" style="16" customWidth="1"/>
    <col min="16123" max="16123" width="79.75" style="16" customWidth="1"/>
    <col min="16124" max="16124" width="30.75" style="16" customWidth="1"/>
    <col min="16125" max="16125" width="21.75" style="16" customWidth="1"/>
    <col min="16126" max="16127" width="15.75" style="16" customWidth="1"/>
    <col min="16128" max="16128" width="28.75" style="16" customWidth="1"/>
    <col min="16129" max="16129" width="35.75" style="1" customWidth="1"/>
    <col min="16130" max="16130" width="25.75" style="16" customWidth="1"/>
    <col min="16131" max="16131" width="22.75" style="16" customWidth="1"/>
    <col min="16132" max="16132" width="10.75" style="16" customWidth="1"/>
    <col min="16133" max="16133" width="29.75" style="16" customWidth="1"/>
    <col min="16134" max="16134" width="27.75" style="16" customWidth="1"/>
    <col min="16135" max="16135" width="17.75" style="16" customWidth="1"/>
    <col min="16136" max="16136" width="20.75" style="16" customWidth="1"/>
    <col min="16137" max="16137" width="29.75" style="16" customWidth="1"/>
    <col min="16138" max="16138" width="17.75" style="16" customWidth="1"/>
    <col min="16139" max="16140" width="23.75" style="16" customWidth="1"/>
    <col min="16141" max="16141" width="37.75" style="16" customWidth="1"/>
    <col min="16142" max="16142" width="23.75" style="16" customWidth="1"/>
    <col min="16143" max="16143" width="37.75" style="16" customWidth="1"/>
    <col min="16144" max="16144" width="23.75" style="16" customWidth="1"/>
    <col min="16145" max="16145" width="37.75" style="16" customWidth="1"/>
    <col min="16146" max="16146" width="14.75" style="16" customWidth="1"/>
    <col min="16147" max="16147" width="29.75" style="16" customWidth="1"/>
    <col min="16148" max="16148" width="40.75" style="16" customWidth="1"/>
    <col min="16149" max="16149" width="31.75" style="16" customWidth="1"/>
    <col min="16150" max="16150" width="19.75" style="16" customWidth="1"/>
    <col min="16151" max="16155" width="21.75" style="16" customWidth="1"/>
    <col min="16156" max="16156" width="27.75" style="16" customWidth="1"/>
    <col min="16157" max="16157" width="30.75" style="16" customWidth="1"/>
    <col min="16158" max="16158" width="25.75" style="16" customWidth="1"/>
    <col min="16159" max="16159" width="19.75" style="16" customWidth="1"/>
    <col min="16160" max="16160" width="14.75" style="16" customWidth="1"/>
    <col min="16161" max="16161" width="18.75" style="16" customWidth="1"/>
    <col min="16162" max="16162" width="14.75" style="16" customWidth="1"/>
    <col min="16163" max="16163" width="26.75" style="16" customWidth="1"/>
    <col min="16164" max="16164" width="33.75" style="16" customWidth="1"/>
    <col min="16165" max="16165" width="14.75" style="16" customWidth="1"/>
    <col min="16166" max="16168" width="20.75" style="16" customWidth="1"/>
    <col min="16169" max="16170" width="19.75" style="16" customWidth="1"/>
    <col min="16171" max="16176" width="29.75" style="16" customWidth="1"/>
    <col min="16177" max="16177" width="32.75" style="16" customWidth="1"/>
    <col min="16178" max="16178" width="20.75" style="16" customWidth="1"/>
    <col min="16179" max="16179" width="26.75" style="16" customWidth="1"/>
    <col min="16180" max="16180" width="22.75" style="16" customWidth="1"/>
    <col min="16181" max="16181" width="32.75" style="16" customWidth="1"/>
    <col min="16182" max="16182" width="20.75" style="16" customWidth="1"/>
    <col min="16183" max="16183" width="26.75" style="16" customWidth="1"/>
    <col min="16184" max="16184" width="22.75" style="16" customWidth="1"/>
    <col min="16185" max="16185" width="32.75" style="16" customWidth="1"/>
    <col min="16186" max="16186" width="20.75" style="16" customWidth="1"/>
    <col min="16187" max="16187" width="26.75" style="16" customWidth="1"/>
    <col min="16188" max="16188" width="22.75" style="16" customWidth="1"/>
    <col min="16189" max="16190" width="19.75" style="16" customWidth="1"/>
    <col min="16191" max="16192" width="26.75" style="16" customWidth="1"/>
    <col min="16193" max="16193" width="38.75" style="16" customWidth="1"/>
    <col min="16194" max="16194" width="39.75" style="16" customWidth="1"/>
    <col min="16195" max="16195" width="43.75" style="16" customWidth="1"/>
    <col min="16196" max="16196" width="17.75" style="16" customWidth="1"/>
    <col min="16197" max="16197" width="34.75" style="16" customWidth="1"/>
    <col min="16198" max="16198" width="24.75" style="16" customWidth="1"/>
    <col min="16199" max="16199" width="17.75" style="16" customWidth="1"/>
    <col min="16200" max="16200" width="24.75" style="16" customWidth="1"/>
    <col min="16201" max="16201" width="21.75" style="16" customWidth="1"/>
    <col min="16202" max="16202" width="20.75" style="16" customWidth="1"/>
    <col min="16203" max="16203" width="35.75" style="16" customWidth="1"/>
    <col min="16204" max="16204" width="30.75" style="16" customWidth="1"/>
    <col min="16205" max="16205" width="18.75" style="16" customWidth="1"/>
    <col min="16206" max="16206" width="10.75" style="16" customWidth="1"/>
    <col min="16207" max="16207" width="20.75" style="16" customWidth="1"/>
    <col min="16208" max="16208" width="14.75" style="16" customWidth="1"/>
    <col min="16209" max="16209" width="21.75" style="16" customWidth="1"/>
    <col min="16210" max="16210" width="26.75" style="16" customWidth="1"/>
    <col min="16211" max="16211" width="22.75" style="16" customWidth="1"/>
    <col min="16212" max="16212" width="27.75" style="16" customWidth="1"/>
    <col min="16213" max="16214" width="17.75" style="16" customWidth="1"/>
    <col min="16215" max="16215" width="11.75" style="16" customWidth="1"/>
    <col min="16216" max="16216" width="17.75" style="16" customWidth="1"/>
    <col min="16217" max="16217" width="35.75" style="16" customWidth="1"/>
    <col min="16218" max="16218" width="33.75" style="16" customWidth="1"/>
    <col min="16219" max="16219" width="34.75" style="16" customWidth="1"/>
    <col min="16220" max="16220" width="31.75" style="16" customWidth="1"/>
    <col min="16221" max="16221" width="32.75" style="16" customWidth="1"/>
    <col min="16222" max="16222" width="27.75" style="16" customWidth="1"/>
    <col min="16223" max="16224" width="22.75" style="16" customWidth="1"/>
    <col min="16225" max="16225" width="45.75" style="16" customWidth="1"/>
    <col min="16226" max="16226" width="24.75" style="16" customWidth="1"/>
    <col min="16227" max="16227" width="31.75" style="16" customWidth="1"/>
    <col min="16228" max="16228" width="21.75" style="16" customWidth="1"/>
    <col min="16229" max="16229" width="29.75" style="16" customWidth="1"/>
    <col min="16230" max="16230" width="108.75" style="16" customWidth="1"/>
    <col min="16231" max="16231" width="38.75" style="16" customWidth="1"/>
    <col min="16232" max="16232" width="62.75" style="16" customWidth="1"/>
    <col min="16233" max="16234" width="33.75" style="16" customWidth="1"/>
    <col min="16235" max="16236" width="53.75" style="16" customWidth="1"/>
    <col min="16237" max="16237" width="21.75" style="16" customWidth="1"/>
    <col min="16238" max="16238" width="64.75" style="16" customWidth="1"/>
    <col min="16239" max="16239" width="31.75" style="16" customWidth="1"/>
    <col min="16240" max="16240" width="27.75" style="16" customWidth="1"/>
    <col min="16241" max="16241" width="24.75" style="16" customWidth="1"/>
    <col min="16242" max="16242" width="41.75" style="16" customWidth="1"/>
    <col min="16243" max="16243" width="20.75" style="16" customWidth="1"/>
    <col min="16244" max="16244" width="21.75" style="16" customWidth="1"/>
    <col min="16245" max="16245" width="18.75" style="16" customWidth="1"/>
    <col min="16246" max="16246" width="30.75" style="16" customWidth="1"/>
    <col min="16247" max="16247" width="41.75" style="16" customWidth="1"/>
    <col min="16248" max="16248" width="44.75" style="16" customWidth="1"/>
    <col min="16249" max="16249" width="57.75" style="16" customWidth="1"/>
    <col min="16250" max="16250" width="19.75" style="16" customWidth="1"/>
    <col min="16251" max="16251" width="79.75" style="16" customWidth="1"/>
    <col min="16252" max="16252" width="30.75" style="16" customWidth="1"/>
    <col min="16253" max="16253" width="21.75" style="16" customWidth="1"/>
    <col min="16254" max="16255" width="15.75" style="16" customWidth="1"/>
    <col min="16256" max="16256" width="28.75" style="16" customWidth="1"/>
    <col min="16257" max="16257" width="35.75" style="1" customWidth="1"/>
    <col min="16258" max="16258" width="25.75" style="16" customWidth="1"/>
    <col min="16259" max="16259" width="22.75" style="16" customWidth="1"/>
    <col min="16260" max="16260" width="10.75" style="16" customWidth="1"/>
    <col min="16261" max="16261" width="29.75" style="16" customWidth="1"/>
    <col min="16262" max="16262" width="27.75" style="16" customWidth="1"/>
    <col min="16263" max="16263" width="17.75" style="16" customWidth="1"/>
    <col min="16264" max="16264" width="20.75" style="16" customWidth="1"/>
    <col min="16265" max="16265" width="29.75" style="16" customWidth="1"/>
    <col min="16266" max="16266" width="17.75" style="16" customWidth="1"/>
    <col min="16267" max="16268" width="23.75" style="16" customWidth="1"/>
    <col min="16269" max="16269" width="37.75" style="16" customWidth="1"/>
    <col min="16270" max="16270" width="23.75" style="16" customWidth="1"/>
    <col min="16271" max="16271" width="37.75" style="16" customWidth="1"/>
    <col min="16272" max="16272" width="23.75" style="16" customWidth="1"/>
    <col min="16273" max="16273" width="37.75" style="16" customWidth="1"/>
    <col min="16274" max="16274" width="14.75" style="16" customWidth="1"/>
    <col min="16275" max="16275" width="29.75" style="16" customWidth="1"/>
    <col min="16276" max="16276" width="40.75" style="16" customWidth="1"/>
    <col min="16277" max="16277" width="31.75" style="16" customWidth="1"/>
    <col min="16278" max="16278" width="19.75" style="16" customWidth="1"/>
    <col min="16279" max="16283" width="21.75" style="16" customWidth="1"/>
    <col min="16284" max="16284" width="27.75" style="16" customWidth="1"/>
    <col min="16285" max="16285" width="30.75" style="16" customWidth="1"/>
    <col min="16286" max="16286" width="25.75" style="16" customWidth="1"/>
    <col min="16287" max="16287" width="19.75" style="16" customWidth="1"/>
    <col min="16288" max="16288" width="14.75" style="16" customWidth="1"/>
    <col min="16289" max="16289" width="18.75" style="16" customWidth="1"/>
    <col min="16290" max="16290" width="14.75" style="16" customWidth="1"/>
    <col min="16291" max="16291" width="26.75" style="16" customWidth="1"/>
    <col min="16292" max="16292" width="33.75" style="16" customWidth="1"/>
    <col min="16293" max="16293" width="14.75" style="16" customWidth="1"/>
    <col min="16294" max="16296" width="20.75" style="16" customWidth="1"/>
    <col min="16297" max="16298" width="19.75" style="16" customWidth="1"/>
    <col min="16299" max="16304" width="29.75" style="16" customWidth="1"/>
    <col min="16305" max="16305" width="32.75" style="16" customWidth="1"/>
    <col min="16306" max="16306" width="20.75" style="16" customWidth="1"/>
    <col min="16307" max="16307" width="26.75" style="16" customWidth="1"/>
    <col min="16308" max="16308" width="22.75" style="16" customWidth="1"/>
    <col min="16309" max="16309" width="32.75" style="16" customWidth="1"/>
    <col min="16310" max="16310" width="20.75" style="16" customWidth="1"/>
    <col min="16311" max="16311" width="26.75" style="16" customWidth="1"/>
    <col min="16312" max="16312" width="22.75" style="16" customWidth="1"/>
    <col min="16313" max="16313" width="32.75" style="16" customWidth="1"/>
    <col min="16314" max="16314" width="20.75" style="16" customWidth="1"/>
    <col min="16315" max="16315" width="26.75" style="16" customWidth="1"/>
    <col min="16316" max="16316" width="22.75" style="16" customWidth="1"/>
    <col min="16317" max="16318" width="19.75" style="16" customWidth="1"/>
    <col min="16319" max="16320" width="26.75" style="16" customWidth="1"/>
    <col min="16321" max="16321" width="38.75" style="16" customWidth="1"/>
    <col min="16322" max="16322" width="39.75" style="16" customWidth="1"/>
    <col min="16323" max="16323" width="43.75" style="16" customWidth="1"/>
    <col min="16324" max="16324" width="17.75" style="16" customWidth="1"/>
    <col min="16325" max="16325" width="34.75" style="16" customWidth="1"/>
    <col min="16326" max="16326" width="24.75" style="16" customWidth="1"/>
    <col min="16327" max="16327" width="17.75" style="16" customWidth="1"/>
    <col min="16328" max="16328" width="24.75" style="16" customWidth="1"/>
    <col min="16329" max="16329" width="21.75" style="16" customWidth="1"/>
    <col min="16330" max="16330" width="20.75" style="16" customWidth="1"/>
    <col min="16331" max="16331" width="35.75" style="16" customWidth="1"/>
    <col min="16332" max="16332" width="30.75" style="16" customWidth="1"/>
    <col min="16333" max="16333" width="18.75" style="16" customWidth="1"/>
    <col min="16334" max="16334" width="10.75" style="16" customWidth="1"/>
    <col min="16335" max="16335" width="20.75" style="16" customWidth="1"/>
    <col min="16336" max="16336" width="14.75" style="16" customWidth="1"/>
    <col min="16337" max="16337" width="21.75" style="16" customWidth="1"/>
    <col min="16338" max="16338" width="26.75" style="16" customWidth="1"/>
    <col min="16339" max="16339" width="22.75" style="16" customWidth="1"/>
    <col min="16340" max="16340" width="27.75" style="16" customWidth="1"/>
    <col min="16341" max="16342" width="17.75" style="16" customWidth="1"/>
    <col min="16343" max="16343" width="11.75" style="16" customWidth="1"/>
    <col min="16344" max="16344" width="17.75" style="16" customWidth="1"/>
    <col min="16345" max="16345" width="35.75" style="16" customWidth="1"/>
    <col min="16346" max="16346" width="33.75" style="16" customWidth="1"/>
    <col min="16347" max="16347" width="34.75" style="16" customWidth="1"/>
    <col min="16348" max="16348" width="31.75" style="16" customWidth="1"/>
    <col min="16349" max="16349" width="32.75" style="16" customWidth="1"/>
    <col min="16350" max="16350" width="27.75" style="16" customWidth="1"/>
    <col min="16351" max="16352" width="22.75" style="16" customWidth="1"/>
    <col min="16353" max="16353" width="45.75" style="16" customWidth="1"/>
    <col min="16354" max="16354" width="24.75" style="16" customWidth="1"/>
    <col min="16355" max="16355" width="31.75" style="16" customWidth="1"/>
    <col min="16356" max="16356" width="21.75" style="16" customWidth="1"/>
    <col min="16357" max="16357" width="29.75" style="16" customWidth="1"/>
    <col min="16358" max="16358" width="108.75" style="16" customWidth="1"/>
    <col min="16359" max="16359" width="38.75" style="16" customWidth="1"/>
    <col min="16360" max="16360" width="62.75" style="16" customWidth="1"/>
    <col min="16361" max="16362" width="33.75" style="16" customWidth="1"/>
    <col min="16363" max="16364" width="53.75" style="16" customWidth="1"/>
    <col min="16365" max="16365" width="21.75" style="16" customWidth="1"/>
    <col min="16366" max="16366" width="64.75" style="16" customWidth="1"/>
    <col min="16367" max="16367" width="31.75" style="16" customWidth="1"/>
    <col min="16368" max="16368" width="27.75" style="16" customWidth="1"/>
    <col min="16369" max="16369" width="24.75" style="16" customWidth="1"/>
    <col min="16370" max="16370" width="41.75" style="16" customWidth="1"/>
    <col min="16371" max="16371" width="20.75" style="16" customWidth="1"/>
    <col min="16372" max="16372" width="21.75" style="16" customWidth="1"/>
    <col min="16373" max="16373" width="18.75" style="16" customWidth="1"/>
    <col min="16374" max="16374" width="30.75" style="16" customWidth="1"/>
    <col min="16375" max="16375" width="41.75" style="16" customWidth="1"/>
    <col min="16376" max="16376" width="44.75" style="16" customWidth="1"/>
    <col min="16377" max="16377" width="57.75" style="16" customWidth="1"/>
    <col min="16378" max="16378" width="19.75" style="16" customWidth="1"/>
    <col min="16379" max="16379" width="79.75" style="16" customWidth="1"/>
    <col min="16380" max="16380" width="30.75" style="16" customWidth="1"/>
    <col min="16381" max="16381" width="21.75" style="16" customWidth="1"/>
    <col min="16382" max="16383" width="15.75" style="16" customWidth="1"/>
    <col min="16384" max="16384" width="28.75" style="16" customWidth="1"/>
  </cols>
  <sheetData>
    <row r="1" spans="1:897 1025:1921 2049:2945 3073:3969 4097:4993 5121:6017 6145:7041 7169:8065 8193:9089 9217:10113 10241:11137 11265:12161 12289:13185 13313:14209 14337:15233 15361:16257" s="1" customFormat="1" ht="15.75" thickBot="1" x14ac:dyDescent="0.3">
      <c r="B1" s="2" t="s">
        <v>0</v>
      </c>
      <c r="C1" s="3"/>
      <c r="D1" s="3"/>
      <c r="E1" s="3"/>
      <c r="F1" s="3"/>
      <c r="G1" s="3"/>
      <c r="H1" s="3"/>
      <c r="I1" s="3"/>
      <c r="J1" s="4" t="s">
        <v>1</v>
      </c>
      <c r="K1" s="3"/>
      <c r="L1" s="3"/>
      <c r="M1" s="3"/>
      <c r="N1" s="3"/>
      <c r="O1" s="3"/>
      <c r="P1" s="3"/>
      <c r="Q1" s="3"/>
      <c r="R1" s="5" t="s">
        <v>2</v>
      </c>
      <c r="S1" s="3"/>
      <c r="T1" s="3"/>
      <c r="U1" s="6" t="s">
        <v>3</v>
      </c>
      <c r="V1" s="3"/>
      <c r="W1" s="3"/>
      <c r="X1" s="3"/>
      <c r="Y1" s="3"/>
      <c r="Z1" s="3"/>
      <c r="AA1" s="7" t="s">
        <v>4</v>
      </c>
      <c r="AB1" s="3"/>
      <c r="AC1" s="3"/>
      <c r="AD1" s="3"/>
      <c r="AE1" s="3"/>
      <c r="AF1" s="3"/>
      <c r="AG1" s="3"/>
      <c r="AH1" s="3"/>
      <c r="AI1" s="3"/>
      <c r="AJ1" s="3"/>
      <c r="AK1" s="3"/>
      <c r="AL1" s="8" t="s">
        <v>5</v>
      </c>
      <c r="AM1" s="3"/>
      <c r="AN1" s="3"/>
      <c r="AO1" s="3"/>
      <c r="AP1" s="11" t="s">
        <v>8</v>
      </c>
      <c r="AQ1" s="3"/>
      <c r="AR1" s="3"/>
      <c r="AS1" s="3"/>
      <c r="AT1" s="9" t="s">
        <v>6</v>
      </c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10" t="s">
        <v>7</v>
      </c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</row>
    <row r="2" spans="1:897 1025:1921 2049:2945 3073:3969 4097:4993 5121:6017 6145:7041 7169:8065 8193:9089 9217:10113 10241:11137 11265:12161 12289:13185 13313:14209 14337:15233 15361:16257" s="1" customFormat="1" ht="29.25" thickBot="1" x14ac:dyDescent="0.25">
      <c r="B2" s="12" t="s">
        <v>9</v>
      </c>
      <c r="C2" s="12" t="s">
        <v>10</v>
      </c>
      <c r="D2" s="12" t="s">
        <v>9</v>
      </c>
      <c r="E2" s="12" t="s">
        <v>9</v>
      </c>
      <c r="F2" s="12" t="s">
        <v>11</v>
      </c>
      <c r="G2" s="12" t="s">
        <v>9</v>
      </c>
      <c r="H2" s="12" t="s">
        <v>10</v>
      </c>
      <c r="I2" s="12" t="s">
        <v>10</v>
      </c>
      <c r="J2" s="12" t="s">
        <v>9</v>
      </c>
      <c r="K2" s="12" t="s">
        <v>12</v>
      </c>
      <c r="L2" s="12" t="s">
        <v>11</v>
      </c>
      <c r="M2" s="12" t="s">
        <v>12</v>
      </c>
      <c r="N2" s="12" t="s">
        <v>11</v>
      </c>
      <c r="O2" s="12" t="s">
        <v>12</v>
      </c>
      <c r="P2" s="12" t="s">
        <v>11</v>
      </c>
      <c r="Q2" s="12" t="s">
        <v>12</v>
      </c>
      <c r="R2" s="12" t="s">
        <v>9</v>
      </c>
      <c r="S2" s="12" t="s">
        <v>10</v>
      </c>
      <c r="T2" s="12" t="s">
        <v>10</v>
      </c>
      <c r="U2" s="12" t="s">
        <v>12</v>
      </c>
      <c r="V2" s="12" t="s">
        <v>12</v>
      </c>
      <c r="W2" s="12" t="s">
        <v>12</v>
      </c>
      <c r="X2" s="12" t="s">
        <v>12</v>
      </c>
      <c r="Y2" s="12" t="s">
        <v>12</v>
      </c>
      <c r="Z2" s="12" t="s">
        <v>12</v>
      </c>
      <c r="AA2" s="12" t="s">
        <v>9</v>
      </c>
      <c r="AB2" s="12" t="s">
        <v>9</v>
      </c>
      <c r="AC2" s="12" t="s">
        <v>9</v>
      </c>
      <c r="AD2" s="12" t="s">
        <v>9</v>
      </c>
      <c r="AE2" s="12" t="s">
        <v>9</v>
      </c>
      <c r="AF2" s="12" t="s">
        <v>12</v>
      </c>
      <c r="AG2" s="12" t="s">
        <v>9</v>
      </c>
      <c r="AH2" s="12" t="s">
        <v>9</v>
      </c>
      <c r="AI2" s="12" t="s">
        <v>10</v>
      </c>
      <c r="AJ2" s="12" t="s">
        <v>10</v>
      </c>
      <c r="AK2" s="12" t="s">
        <v>10</v>
      </c>
      <c r="AL2" s="12" t="s">
        <v>9</v>
      </c>
      <c r="AM2" s="12" t="s">
        <v>9</v>
      </c>
      <c r="AN2" s="12" t="s">
        <v>9</v>
      </c>
      <c r="AO2" s="12" t="s">
        <v>9</v>
      </c>
      <c r="AP2" s="12" t="s">
        <v>9</v>
      </c>
      <c r="AQ2" s="12" t="s">
        <v>12</v>
      </c>
      <c r="AR2" s="12" t="s">
        <v>12</v>
      </c>
      <c r="AS2" s="12" t="s">
        <v>9</v>
      </c>
      <c r="AT2" s="12" t="s">
        <v>9</v>
      </c>
      <c r="AU2" s="12" t="s">
        <v>10</v>
      </c>
      <c r="AV2" s="12" t="s">
        <v>10</v>
      </c>
      <c r="AW2" s="12" t="s">
        <v>10</v>
      </c>
      <c r="AX2" s="12" t="s">
        <v>10</v>
      </c>
      <c r="AY2" s="12" t="s">
        <v>10</v>
      </c>
      <c r="AZ2" s="12" t="s">
        <v>12</v>
      </c>
      <c r="BA2" s="12" t="s">
        <v>12</v>
      </c>
      <c r="BB2" s="12" t="s">
        <v>12</v>
      </c>
      <c r="BC2" s="12" t="s">
        <v>12</v>
      </c>
      <c r="BD2" s="12" t="s">
        <v>12</v>
      </c>
      <c r="BE2" s="12" t="s">
        <v>12</v>
      </c>
      <c r="BF2" s="12" t="s">
        <v>12</v>
      </c>
      <c r="BG2" s="12" t="s">
        <v>12</v>
      </c>
      <c r="BH2" s="12" t="s">
        <v>12</v>
      </c>
      <c r="BI2" s="12" t="s">
        <v>12</v>
      </c>
      <c r="BJ2" s="12" t="s">
        <v>12</v>
      </c>
      <c r="BK2" s="12" t="s">
        <v>12</v>
      </c>
      <c r="BL2" s="12" t="s">
        <v>12</v>
      </c>
      <c r="BM2" s="12" t="s">
        <v>12</v>
      </c>
      <c r="BN2" s="12" t="s">
        <v>12</v>
      </c>
      <c r="BO2" s="12" t="s">
        <v>9</v>
      </c>
      <c r="BP2" s="12" t="s">
        <v>9</v>
      </c>
      <c r="BQ2" s="12" t="s">
        <v>9</v>
      </c>
      <c r="BR2" s="12" t="s">
        <v>9</v>
      </c>
      <c r="BS2" s="12" t="s">
        <v>11</v>
      </c>
      <c r="BT2" s="12" t="s">
        <v>9</v>
      </c>
      <c r="BU2" s="12" t="s">
        <v>9</v>
      </c>
      <c r="BV2" s="12" t="s">
        <v>9</v>
      </c>
      <c r="BW2" s="12" t="s">
        <v>11</v>
      </c>
      <c r="BX2" s="12" t="s">
        <v>9</v>
      </c>
      <c r="BY2" s="12" t="s">
        <v>11</v>
      </c>
      <c r="BZ2" s="12" t="s">
        <v>11</v>
      </c>
      <c r="CA2" s="12" t="s">
        <v>11</v>
      </c>
      <c r="CB2" s="12" t="s">
        <v>9</v>
      </c>
      <c r="CC2" s="12" t="s">
        <v>9</v>
      </c>
      <c r="CD2" s="12" t="s">
        <v>10</v>
      </c>
      <c r="CE2" s="12" t="s">
        <v>11</v>
      </c>
      <c r="CF2" s="12" t="s">
        <v>11</v>
      </c>
      <c r="CG2" s="12" t="s">
        <v>11</v>
      </c>
      <c r="CH2" s="12" t="s">
        <v>9</v>
      </c>
      <c r="CI2" s="12" t="s">
        <v>11</v>
      </c>
      <c r="CJ2" s="12" t="s">
        <v>11</v>
      </c>
      <c r="CK2" s="12" t="s">
        <v>11</v>
      </c>
      <c r="CL2" s="12" t="s">
        <v>11</v>
      </c>
      <c r="CM2" s="12" t="s">
        <v>11</v>
      </c>
      <c r="CN2" s="12" t="s">
        <v>11</v>
      </c>
      <c r="CO2" s="12" t="s">
        <v>9</v>
      </c>
      <c r="CP2" s="12" t="s">
        <v>11</v>
      </c>
      <c r="CQ2" s="12" t="s">
        <v>9</v>
      </c>
      <c r="CR2" s="12" t="s">
        <v>9</v>
      </c>
      <c r="CS2" s="12" t="s">
        <v>11</v>
      </c>
      <c r="CT2" s="12" t="s">
        <v>11</v>
      </c>
      <c r="CU2" s="12" t="s">
        <v>10</v>
      </c>
      <c r="CV2" s="12" t="s">
        <v>10</v>
      </c>
      <c r="CW2" s="12" t="s">
        <v>9</v>
      </c>
      <c r="CX2" s="12" t="s">
        <v>9</v>
      </c>
      <c r="CY2" s="12" t="s">
        <v>9</v>
      </c>
      <c r="CZ2" s="12" t="s">
        <v>9</v>
      </c>
      <c r="DA2" s="12" t="s">
        <v>9</v>
      </c>
      <c r="DB2" s="12" t="s">
        <v>9</v>
      </c>
      <c r="DC2" s="12" t="s">
        <v>9</v>
      </c>
      <c r="DD2" s="12" t="s">
        <v>9</v>
      </c>
      <c r="DE2" s="12" t="s">
        <v>9</v>
      </c>
      <c r="DF2" s="12" t="s">
        <v>9</v>
      </c>
      <c r="DG2" s="12" t="s">
        <v>9</v>
      </c>
      <c r="DH2" s="12" t="s">
        <v>11</v>
      </c>
      <c r="DI2" s="12" t="s">
        <v>9</v>
      </c>
      <c r="DJ2" s="12" t="s">
        <v>11</v>
      </c>
      <c r="DK2" s="12" t="s">
        <v>11</v>
      </c>
      <c r="DL2" s="12" t="s">
        <v>10</v>
      </c>
      <c r="DM2" s="12" t="s">
        <v>10</v>
      </c>
      <c r="DN2" s="12" t="s">
        <v>10</v>
      </c>
      <c r="DO2" s="12" t="s">
        <v>10</v>
      </c>
      <c r="DP2" s="12" t="s">
        <v>10</v>
      </c>
      <c r="DQ2" s="12" t="s">
        <v>9</v>
      </c>
      <c r="DR2" s="12" t="s">
        <v>9</v>
      </c>
      <c r="DS2" s="12" t="s">
        <v>9</v>
      </c>
      <c r="DT2" s="12" t="s">
        <v>11</v>
      </c>
      <c r="DU2" s="12" t="s">
        <v>11</v>
      </c>
      <c r="DV2" s="12" t="s">
        <v>11</v>
      </c>
      <c r="DW2" s="12" t="s">
        <v>11</v>
      </c>
      <c r="DX2" s="12" t="s">
        <v>9</v>
      </c>
      <c r="DY2" s="12" t="s">
        <v>9</v>
      </c>
      <c r="DZ2" s="12" t="s">
        <v>11</v>
      </c>
      <c r="EA2" s="12" t="s">
        <v>9</v>
      </c>
      <c r="EB2" s="12" t="s">
        <v>11</v>
      </c>
      <c r="EC2" s="12" t="s">
        <v>11</v>
      </c>
      <c r="ED2" s="12" t="s">
        <v>11</v>
      </c>
      <c r="EE2" s="12" t="s">
        <v>11</v>
      </c>
    </row>
    <row r="3" spans="1:897 1025:1921 2049:2945 3073:3969 4097:4993 5121:6017 6145:7041 7169:8065 8193:9089 9217:10113 10241:11137 11265:12161 12289:13185 13313:14209 14337:15233 15361:16257" s="1" customFormat="1" ht="50.1" customHeight="1" thickBot="1" x14ac:dyDescent="0.25">
      <c r="A3" s="13" t="s">
        <v>13</v>
      </c>
      <c r="B3" s="13" t="s">
        <v>14</v>
      </c>
      <c r="C3" s="13" t="s">
        <v>110</v>
      </c>
      <c r="D3" s="13" t="s">
        <v>15</v>
      </c>
      <c r="E3" s="13" t="s">
        <v>16</v>
      </c>
      <c r="F3" s="13" t="s">
        <v>17</v>
      </c>
      <c r="G3" s="13" t="s">
        <v>18</v>
      </c>
      <c r="H3" s="13" t="s">
        <v>19</v>
      </c>
      <c r="I3" s="13" t="s">
        <v>20</v>
      </c>
      <c r="J3" s="13" t="s">
        <v>21</v>
      </c>
      <c r="K3" s="13" t="s">
        <v>22</v>
      </c>
      <c r="L3" s="13" t="s">
        <v>23</v>
      </c>
      <c r="M3" s="13" t="s">
        <v>24</v>
      </c>
      <c r="N3" s="13" t="s">
        <v>25</v>
      </c>
      <c r="O3" s="13" t="s">
        <v>26</v>
      </c>
      <c r="P3" s="13" t="s">
        <v>27</v>
      </c>
      <c r="Q3" s="13" t="s">
        <v>28</v>
      </c>
      <c r="R3" s="13" t="s">
        <v>29</v>
      </c>
      <c r="S3" s="13" t="s">
        <v>30</v>
      </c>
      <c r="T3" s="13" t="s">
        <v>31</v>
      </c>
      <c r="U3" s="13" t="s">
        <v>32</v>
      </c>
      <c r="V3" s="13" t="s">
        <v>33</v>
      </c>
      <c r="W3" s="13" t="s">
        <v>34</v>
      </c>
      <c r="X3" s="13" t="s">
        <v>35</v>
      </c>
      <c r="Y3" s="13" t="s">
        <v>36</v>
      </c>
      <c r="Z3" s="13" t="s">
        <v>37</v>
      </c>
      <c r="AA3" s="13" t="s">
        <v>38</v>
      </c>
      <c r="AB3" s="13" t="s">
        <v>39</v>
      </c>
      <c r="AC3" s="13" t="s">
        <v>40</v>
      </c>
      <c r="AD3" s="13" t="s">
        <v>41</v>
      </c>
      <c r="AE3" s="13" t="s">
        <v>42</v>
      </c>
      <c r="AF3" s="13" t="s">
        <v>43</v>
      </c>
      <c r="AG3" s="13" t="s">
        <v>44</v>
      </c>
      <c r="AH3" s="13" t="s">
        <v>45</v>
      </c>
      <c r="AI3" s="13" t="s">
        <v>46</v>
      </c>
      <c r="AJ3" s="13" t="s">
        <v>47</v>
      </c>
      <c r="AK3" s="13" t="s">
        <v>48</v>
      </c>
      <c r="AL3" s="13" t="s">
        <v>49</v>
      </c>
      <c r="AM3" s="13" t="s">
        <v>50</v>
      </c>
      <c r="AN3" s="13" t="s">
        <v>51</v>
      </c>
      <c r="AO3" s="13" t="s">
        <v>52</v>
      </c>
      <c r="AP3" s="13" t="s">
        <v>105</v>
      </c>
      <c r="AQ3" s="13" t="s">
        <v>106</v>
      </c>
      <c r="AR3" s="13" t="s">
        <v>107</v>
      </c>
      <c r="AS3" s="13" t="s">
        <v>108</v>
      </c>
      <c r="AT3" s="13" t="s">
        <v>53</v>
      </c>
      <c r="AU3" s="13" t="s">
        <v>54</v>
      </c>
      <c r="AV3" s="13" t="s">
        <v>55</v>
      </c>
      <c r="AW3" s="13" t="s">
        <v>56</v>
      </c>
      <c r="AX3" s="13" t="s">
        <v>57</v>
      </c>
      <c r="AY3" s="13" t="s">
        <v>58</v>
      </c>
      <c r="AZ3" s="13" t="s">
        <v>59</v>
      </c>
      <c r="BA3" s="13" t="s">
        <v>60</v>
      </c>
      <c r="BB3" s="13" t="s">
        <v>61</v>
      </c>
      <c r="BC3" s="13" t="s">
        <v>62</v>
      </c>
      <c r="BD3" s="13" t="s">
        <v>111</v>
      </c>
      <c r="BE3" s="13" t="s">
        <v>63</v>
      </c>
      <c r="BF3" s="13" t="s">
        <v>64</v>
      </c>
      <c r="BG3" s="13" t="s">
        <v>65</v>
      </c>
      <c r="BH3" s="13" t="s">
        <v>66</v>
      </c>
      <c r="BI3" s="13" t="s">
        <v>112</v>
      </c>
      <c r="BJ3" s="13" t="s">
        <v>67</v>
      </c>
      <c r="BK3" s="13" t="s">
        <v>68</v>
      </c>
      <c r="BL3" s="13" t="s">
        <v>69</v>
      </c>
      <c r="BM3" s="13" t="s">
        <v>70</v>
      </c>
      <c r="BN3" s="13" t="s">
        <v>113</v>
      </c>
      <c r="BO3" s="13" t="s">
        <v>78</v>
      </c>
      <c r="BP3" s="13" t="s">
        <v>114</v>
      </c>
      <c r="BQ3" s="13" t="s">
        <v>115</v>
      </c>
      <c r="BR3" s="13" t="s">
        <v>116</v>
      </c>
      <c r="BS3" s="13" t="s">
        <v>117</v>
      </c>
      <c r="BT3" s="13" t="s">
        <v>118</v>
      </c>
      <c r="BU3" s="13" t="s">
        <v>119</v>
      </c>
      <c r="BV3" s="13" t="s">
        <v>120</v>
      </c>
      <c r="BW3" s="13" t="s">
        <v>121</v>
      </c>
      <c r="BX3" s="13" t="s">
        <v>122</v>
      </c>
      <c r="BY3" s="13" t="s">
        <v>123</v>
      </c>
      <c r="BZ3" s="13" t="s">
        <v>124</v>
      </c>
      <c r="CA3" s="13" t="s">
        <v>125</v>
      </c>
      <c r="CB3" s="13" t="s">
        <v>72</v>
      </c>
      <c r="CC3" s="13" t="s">
        <v>126</v>
      </c>
      <c r="CD3" s="13" t="s">
        <v>73</v>
      </c>
      <c r="CE3" s="13" t="s">
        <v>127</v>
      </c>
      <c r="CF3" s="13" t="s">
        <v>128</v>
      </c>
      <c r="CG3" s="13" t="s">
        <v>129</v>
      </c>
      <c r="CH3" s="13" t="s">
        <v>77</v>
      </c>
      <c r="CI3" s="13" t="s">
        <v>130</v>
      </c>
      <c r="CJ3" s="13" t="s">
        <v>131</v>
      </c>
      <c r="CK3" s="13" t="s">
        <v>132</v>
      </c>
      <c r="CL3" s="13" t="s">
        <v>71</v>
      </c>
      <c r="CM3" s="13" t="s">
        <v>74</v>
      </c>
      <c r="CN3" s="13" t="s">
        <v>133</v>
      </c>
      <c r="CO3" s="13" t="s">
        <v>75</v>
      </c>
      <c r="CP3" s="13" t="s">
        <v>134</v>
      </c>
      <c r="CQ3" s="13" t="s">
        <v>76</v>
      </c>
      <c r="CR3" s="13" t="s">
        <v>135</v>
      </c>
      <c r="CS3" s="13" t="s">
        <v>136</v>
      </c>
      <c r="CT3" s="13" t="s">
        <v>137</v>
      </c>
      <c r="CU3" s="13" t="s">
        <v>138</v>
      </c>
      <c r="CV3" s="13" t="s">
        <v>139</v>
      </c>
      <c r="CW3" s="14" t="s">
        <v>89</v>
      </c>
      <c r="CX3" s="15" t="s">
        <v>90</v>
      </c>
      <c r="CY3" s="15" t="s">
        <v>91</v>
      </c>
      <c r="CZ3" s="15" t="s">
        <v>92</v>
      </c>
      <c r="DA3" s="13" t="s">
        <v>140</v>
      </c>
      <c r="DB3" s="13" t="s">
        <v>141</v>
      </c>
      <c r="DC3" s="13" t="s">
        <v>101</v>
      </c>
      <c r="DD3" s="13" t="s">
        <v>93</v>
      </c>
      <c r="DE3" s="14" t="s">
        <v>94</v>
      </c>
      <c r="DF3" s="15" t="s">
        <v>95</v>
      </c>
      <c r="DG3" s="13" t="s">
        <v>142</v>
      </c>
      <c r="DH3" s="13" t="s">
        <v>102</v>
      </c>
      <c r="DI3" s="13" t="s">
        <v>143</v>
      </c>
      <c r="DJ3" s="13" t="s">
        <v>103</v>
      </c>
      <c r="DK3" s="13" t="s">
        <v>104</v>
      </c>
      <c r="DL3" s="14" t="s">
        <v>96</v>
      </c>
      <c r="DM3" s="15" t="s">
        <v>97</v>
      </c>
      <c r="DN3" s="15" t="s">
        <v>98</v>
      </c>
      <c r="DO3" s="15" t="s">
        <v>99</v>
      </c>
      <c r="DP3" s="15" t="s">
        <v>100</v>
      </c>
      <c r="DQ3" s="13" t="s">
        <v>79</v>
      </c>
      <c r="DR3" s="13" t="s">
        <v>80</v>
      </c>
      <c r="DS3" s="13" t="s">
        <v>144</v>
      </c>
      <c r="DT3" s="13" t="s">
        <v>145</v>
      </c>
      <c r="DU3" s="13" t="s">
        <v>146</v>
      </c>
      <c r="DV3" s="13" t="s">
        <v>147</v>
      </c>
      <c r="DW3" s="13" t="s">
        <v>81</v>
      </c>
      <c r="DX3" s="13" t="s">
        <v>82</v>
      </c>
      <c r="DY3" s="13" t="s">
        <v>83</v>
      </c>
      <c r="DZ3" s="13" t="s">
        <v>84</v>
      </c>
      <c r="EA3" s="14" t="s">
        <v>85</v>
      </c>
      <c r="EB3" s="15" t="s">
        <v>86</v>
      </c>
      <c r="EC3" s="13" t="s">
        <v>87</v>
      </c>
      <c r="ED3" s="13" t="s">
        <v>88</v>
      </c>
      <c r="EE3" s="13" t="s">
        <v>148</v>
      </c>
    </row>
    <row r="4" spans="1:897 1025:1921 2049:2945 3073:3969 4097:4993 5121:6017 6145:7041 7169:8065 8193:9089 9217:10113 10241:11137 11265:12161 12289:13185 13313:14209 14337:15233 15361:16257" x14ac:dyDescent="0.2">
      <c r="A4" s="17" t="s">
        <v>109</v>
      </c>
      <c r="DY4" s="17" t="s">
        <v>109</v>
      </c>
      <c r="IW4" s="17" t="s">
        <v>109</v>
      </c>
      <c r="NU4" s="17" t="s">
        <v>109</v>
      </c>
      <c r="SS4" s="17" t="s">
        <v>109</v>
      </c>
      <c r="XQ4" s="17" t="s">
        <v>109</v>
      </c>
      <c r="ACO4" s="17" t="s">
        <v>109</v>
      </c>
      <c r="AHM4" s="17" t="s">
        <v>109</v>
      </c>
      <c r="AMK4" s="17" t="s">
        <v>109</v>
      </c>
      <c r="ARI4" s="17" t="s">
        <v>109</v>
      </c>
      <c r="AWG4" s="17" t="s">
        <v>109</v>
      </c>
      <c r="BBE4" s="17" t="s">
        <v>109</v>
      </c>
      <c r="BGC4" s="17" t="s">
        <v>109</v>
      </c>
      <c r="BLA4" s="17" t="s">
        <v>109</v>
      </c>
      <c r="BPY4" s="17" t="s">
        <v>109</v>
      </c>
      <c r="BUW4" s="17" t="s">
        <v>109</v>
      </c>
      <c r="BZU4" s="17" t="s">
        <v>109</v>
      </c>
      <c r="CES4" s="17" t="s">
        <v>109</v>
      </c>
      <c r="CJQ4" s="17" t="s">
        <v>109</v>
      </c>
      <c r="COO4" s="17" t="s">
        <v>109</v>
      </c>
      <c r="CTM4" s="17" t="s">
        <v>109</v>
      </c>
      <c r="CYK4" s="17" t="s">
        <v>109</v>
      </c>
      <c r="DDI4" s="17" t="s">
        <v>109</v>
      </c>
      <c r="DIG4" s="17" t="s">
        <v>109</v>
      </c>
      <c r="DNE4" s="17" t="s">
        <v>109</v>
      </c>
      <c r="DSC4" s="17" t="s">
        <v>109</v>
      </c>
      <c r="DXA4" s="17" t="s">
        <v>109</v>
      </c>
      <c r="EBY4" s="17" t="s">
        <v>109</v>
      </c>
      <c r="EGW4" s="17" t="s">
        <v>109</v>
      </c>
      <c r="ELU4" s="17" t="s">
        <v>109</v>
      </c>
      <c r="EQS4" s="17" t="s">
        <v>109</v>
      </c>
      <c r="EVQ4" s="17" t="s">
        <v>109</v>
      </c>
      <c r="FAO4" s="17" t="s">
        <v>109</v>
      </c>
      <c r="FFM4" s="17" t="s">
        <v>109</v>
      </c>
      <c r="FKK4" s="17" t="s">
        <v>109</v>
      </c>
      <c r="FPI4" s="17" t="s">
        <v>109</v>
      </c>
      <c r="FUG4" s="17" t="s">
        <v>109</v>
      </c>
      <c r="FZE4" s="17" t="s">
        <v>109</v>
      </c>
      <c r="GEC4" s="17" t="s">
        <v>109</v>
      </c>
      <c r="GJA4" s="17" t="s">
        <v>109</v>
      </c>
      <c r="GNY4" s="17" t="s">
        <v>109</v>
      </c>
      <c r="GSW4" s="17" t="s">
        <v>109</v>
      </c>
      <c r="GXU4" s="17" t="s">
        <v>109</v>
      </c>
      <c r="HCS4" s="17" t="s">
        <v>109</v>
      </c>
      <c r="HHQ4" s="17" t="s">
        <v>109</v>
      </c>
      <c r="HMO4" s="17" t="s">
        <v>109</v>
      </c>
      <c r="HRM4" s="17" t="s">
        <v>109</v>
      </c>
      <c r="HWK4" s="17" t="s">
        <v>109</v>
      </c>
      <c r="IBI4" s="17" t="s">
        <v>109</v>
      </c>
      <c r="IGG4" s="17" t="s">
        <v>109</v>
      </c>
      <c r="ILE4" s="17" t="s">
        <v>109</v>
      </c>
      <c r="IQC4" s="17" t="s">
        <v>109</v>
      </c>
      <c r="IVA4" s="17" t="s">
        <v>109</v>
      </c>
      <c r="IZY4" s="17" t="s">
        <v>109</v>
      </c>
      <c r="JEW4" s="17" t="s">
        <v>109</v>
      </c>
      <c r="JJU4" s="17" t="s">
        <v>109</v>
      </c>
      <c r="JOS4" s="17" t="s">
        <v>109</v>
      </c>
      <c r="JTQ4" s="17" t="s">
        <v>109</v>
      </c>
      <c r="JYO4" s="17" t="s">
        <v>109</v>
      </c>
      <c r="KDM4" s="17" t="s">
        <v>109</v>
      </c>
      <c r="KIK4" s="17" t="s">
        <v>109</v>
      </c>
      <c r="KNI4" s="17" t="s">
        <v>109</v>
      </c>
      <c r="KSG4" s="17" t="s">
        <v>109</v>
      </c>
      <c r="KXE4" s="17" t="s">
        <v>109</v>
      </c>
      <c r="LCC4" s="17" t="s">
        <v>109</v>
      </c>
      <c r="LHA4" s="17" t="s">
        <v>109</v>
      </c>
      <c r="LLY4" s="17" t="s">
        <v>109</v>
      </c>
      <c r="LQW4" s="17" t="s">
        <v>109</v>
      </c>
      <c r="LVU4" s="17" t="s">
        <v>109</v>
      </c>
      <c r="MAS4" s="17" t="s">
        <v>109</v>
      </c>
      <c r="MFQ4" s="17" t="s">
        <v>109</v>
      </c>
      <c r="MKO4" s="17" t="s">
        <v>109</v>
      </c>
      <c r="MPM4" s="17" t="s">
        <v>109</v>
      </c>
      <c r="MUK4" s="17" t="s">
        <v>109</v>
      </c>
      <c r="MZI4" s="17" t="s">
        <v>109</v>
      </c>
      <c r="NEG4" s="17" t="s">
        <v>109</v>
      </c>
      <c r="NJE4" s="17" t="s">
        <v>109</v>
      </c>
      <c r="NOC4" s="17" t="s">
        <v>109</v>
      </c>
      <c r="NTA4" s="17" t="s">
        <v>109</v>
      </c>
      <c r="NXY4" s="17" t="s">
        <v>109</v>
      </c>
      <c r="OCW4" s="17" t="s">
        <v>109</v>
      </c>
      <c r="OHU4" s="17" t="s">
        <v>109</v>
      </c>
      <c r="OMS4" s="17" t="s">
        <v>109</v>
      </c>
      <c r="ORQ4" s="17" t="s">
        <v>109</v>
      </c>
      <c r="OWO4" s="17" t="s">
        <v>109</v>
      </c>
      <c r="PBM4" s="17" t="s">
        <v>109</v>
      </c>
      <c r="PGK4" s="17" t="s">
        <v>109</v>
      </c>
      <c r="PLI4" s="17" t="s">
        <v>109</v>
      </c>
      <c r="PQG4" s="17" t="s">
        <v>109</v>
      </c>
      <c r="PVE4" s="17" t="s">
        <v>109</v>
      </c>
      <c r="QAC4" s="17" t="s">
        <v>109</v>
      </c>
      <c r="QFA4" s="17" t="s">
        <v>109</v>
      </c>
      <c r="QJY4" s="17" t="s">
        <v>109</v>
      </c>
      <c r="QOW4" s="17" t="s">
        <v>109</v>
      </c>
      <c r="QTU4" s="17" t="s">
        <v>109</v>
      </c>
      <c r="QYS4" s="17" t="s">
        <v>109</v>
      </c>
      <c r="RDQ4" s="17" t="s">
        <v>109</v>
      </c>
      <c r="RIO4" s="17" t="s">
        <v>109</v>
      </c>
      <c r="RNM4" s="17" t="s">
        <v>109</v>
      </c>
      <c r="RSK4" s="17" t="s">
        <v>109</v>
      </c>
      <c r="RXI4" s="17" t="s">
        <v>109</v>
      </c>
      <c r="SCG4" s="17" t="s">
        <v>109</v>
      </c>
      <c r="SHE4" s="17" t="s">
        <v>109</v>
      </c>
      <c r="SMC4" s="17" t="s">
        <v>109</v>
      </c>
      <c r="SRA4" s="17" t="s">
        <v>109</v>
      </c>
      <c r="SVY4" s="17" t="s">
        <v>109</v>
      </c>
      <c r="TAW4" s="17" t="s">
        <v>109</v>
      </c>
      <c r="TFU4" s="17" t="s">
        <v>109</v>
      </c>
      <c r="TKS4" s="17" t="s">
        <v>109</v>
      </c>
      <c r="TPQ4" s="17" t="s">
        <v>109</v>
      </c>
      <c r="TUO4" s="17" t="s">
        <v>109</v>
      </c>
      <c r="TZM4" s="17" t="s">
        <v>109</v>
      </c>
      <c r="UEK4" s="17" t="s">
        <v>109</v>
      </c>
      <c r="UJI4" s="17" t="s">
        <v>109</v>
      </c>
      <c r="UOG4" s="17" t="s">
        <v>109</v>
      </c>
      <c r="UTE4" s="17" t="s">
        <v>109</v>
      </c>
      <c r="UYC4" s="17" t="s">
        <v>109</v>
      </c>
      <c r="VDA4" s="17" t="s">
        <v>109</v>
      </c>
      <c r="VHY4" s="17" t="s">
        <v>109</v>
      </c>
      <c r="VMW4" s="17" t="s">
        <v>109</v>
      </c>
      <c r="VRU4" s="17" t="s">
        <v>109</v>
      </c>
      <c r="VWS4" s="17" t="s">
        <v>109</v>
      </c>
      <c r="WBQ4" s="17" t="s">
        <v>109</v>
      </c>
      <c r="WGO4" s="17" t="s">
        <v>109</v>
      </c>
      <c r="WLM4" s="17" t="s">
        <v>109</v>
      </c>
      <c r="WQK4" s="17" t="s">
        <v>109</v>
      </c>
      <c r="WVI4" s="17" t="s">
        <v>109</v>
      </c>
      <c r="XAG4" s="17" t="s">
        <v>109</v>
      </c>
    </row>
    <row r="5" spans="1:897 1025:1921 2049:2945 3073:3969 4097:4993 5121:6017 6145:7041 7169:8065 8193:9089 9217:10113 10241:11137 11265:12161 12289:13185 13313:14209 14337:15233 15361:16257" x14ac:dyDescent="0.2">
      <c r="A5" s="17" t="s">
        <v>109</v>
      </c>
      <c r="DY5" s="17" t="s">
        <v>109</v>
      </c>
      <c r="IW5" s="17" t="s">
        <v>109</v>
      </c>
      <c r="NU5" s="17" t="s">
        <v>109</v>
      </c>
      <c r="SS5" s="17" t="s">
        <v>109</v>
      </c>
      <c r="XQ5" s="17" t="s">
        <v>109</v>
      </c>
      <c r="ACO5" s="17" t="s">
        <v>109</v>
      </c>
      <c r="AHM5" s="17" t="s">
        <v>109</v>
      </c>
      <c r="AMK5" s="17" t="s">
        <v>109</v>
      </c>
      <c r="ARI5" s="17" t="s">
        <v>109</v>
      </c>
      <c r="AWG5" s="17" t="s">
        <v>109</v>
      </c>
      <c r="BBE5" s="17" t="s">
        <v>109</v>
      </c>
      <c r="BGC5" s="17" t="s">
        <v>109</v>
      </c>
      <c r="BLA5" s="17" t="s">
        <v>109</v>
      </c>
      <c r="BPY5" s="17" t="s">
        <v>109</v>
      </c>
      <c r="BUW5" s="17" t="s">
        <v>109</v>
      </c>
      <c r="BZU5" s="17" t="s">
        <v>109</v>
      </c>
      <c r="CES5" s="17" t="s">
        <v>109</v>
      </c>
      <c r="CJQ5" s="17" t="s">
        <v>109</v>
      </c>
      <c r="COO5" s="17" t="s">
        <v>109</v>
      </c>
      <c r="CTM5" s="17" t="s">
        <v>109</v>
      </c>
      <c r="CYK5" s="17" t="s">
        <v>109</v>
      </c>
      <c r="DDI5" s="17" t="s">
        <v>109</v>
      </c>
      <c r="DIG5" s="17" t="s">
        <v>109</v>
      </c>
      <c r="DNE5" s="17" t="s">
        <v>109</v>
      </c>
      <c r="DSC5" s="17" t="s">
        <v>109</v>
      </c>
      <c r="DXA5" s="17" t="s">
        <v>109</v>
      </c>
      <c r="EBY5" s="17" t="s">
        <v>109</v>
      </c>
      <c r="EGW5" s="17" t="s">
        <v>109</v>
      </c>
      <c r="ELU5" s="17" t="s">
        <v>109</v>
      </c>
      <c r="EQS5" s="17" t="s">
        <v>109</v>
      </c>
      <c r="EVQ5" s="17" t="s">
        <v>109</v>
      </c>
      <c r="FAO5" s="17" t="s">
        <v>109</v>
      </c>
      <c r="FFM5" s="17" t="s">
        <v>109</v>
      </c>
      <c r="FKK5" s="17" t="s">
        <v>109</v>
      </c>
      <c r="FPI5" s="17" t="s">
        <v>109</v>
      </c>
      <c r="FUG5" s="17" t="s">
        <v>109</v>
      </c>
      <c r="FZE5" s="17" t="s">
        <v>109</v>
      </c>
      <c r="GEC5" s="17" t="s">
        <v>109</v>
      </c>
      <c r="GJA5" s="17" t="s">
        <v>109</v>
      </c>
      <c r="GNY5" s="17" t="s">
        <v>109</v>
      </c>
      <c r="GSW5" s="17" t="s">
        <v>109</v>
      </c>
      <c r="GXU5" s="17" t="s">
        <v>109</v>
      </c>
      <c r="HCS5" s="17" t="s">
        <v>109</v>
      </c>
      <c r="HHQ5" s="17" t="s">
        <v>109</v>
      </c>
      <c r="HMO5" s="17" t="s">
        <v>109</v>
      </c>
      <c r="HRM5" s="17" t="s">
        <v>109</v>
      </c>
      <c r="HWK5" s="17" t="s">
        <v>109</v>
      </c>
      <c r="IBI5" s="17" t="s">
        <v>109</v>
      </c>
      <c r="IGG5" s="17" t="s">
        <v>109</v>
      </c>
      <c r="ILE5" s="17" t="s">
        <v>109</v>
      </c>
      <c r="IQC5" s="17" t="s">
        <v>109</v>
      </c>
      <c r="IVA5" s="17" t="s">
        <v>109</v>
      </c>
      <c r="IZY5" s="17" t="s">
        <v>109</v>
      </c>
      <c r="JEW5" s="17" t="s">
        <v>109</v>
      </c>
      <c r="JJU5" s="17" t="s">
        <v>109</v>
      </c>
      <c r="JOS5" s="17" t="s">
        <v>109</v>
      </c>
      <c r="JTQ5" s="17" t="s">
        <v>109</v>
      </c>
      <c r="JYO5" s="17" t="s">
        <v>109</v>
      </c>
      <c r="KDM5" s="17" t="s">
        <v>109</v>
      </c>
      <c r="KIK5" s="17" t="s">
        <v>109</v>
      </c>
      <c r="KNI5" s="17" t="s">
        <v>109</v>
      </c>
      <c r="KSG5" s="17" t="s">
        <v>109</v>
      </c>
      <c r="KXE5" s="17" t="s">
        <v>109</v>
      </c>
      <c r="LCC5" s="17" t="s">
        <v>109</v>
      </c>
      <c r="LHA5" s="17" t="s">
        <v>109</v>
      </c>
      <c r="LLY5" s="17" t="s">
        <v>109</v>
      </c>
      <c r="LQW5" s="17" t="s">
        <v>109</v>
      </c>
      <c r="LVU5" s="17" t="s">
        <v>109</v>
      </c>
      <c r="MAS5" s="17" t="s">
        <v>109</v>
      </c>
      <c r="MFQ5" s="17" t="s">
        <v>109</v>
      </c>
      <c r="MKO5" s="17" t="s">
        <v>109</v>
      </c>
      <c r="MPM5" s="17" t="s">
        <v>109</v>
      </c>
      <c r="MUK5" s="17" t="s">
        <v>109</v>
      </c>
      <c r="MZI5" s="17" t="s">
        <v>109</v>
      </c>
      <c r="NEG5" s="17" t="s">
        <v>109</v>
      </c>
      <c r="NJE5" s="17" t="s">
        <v>109</v>
      </c>
      <c r="NOC5" s="17" t="s">
        <v>109</v>
      </c>
      <c r="NTA5" s="17" t="s">
        <v>109</v>
      </c>
      <c r="NXY5" s="17" t="s">
        <v>109</v>
      </c>
      <c r="OCW5" s="17" t="s">
        <v>109</v>
      </c>
      <c r="OHU5" s="17" t="s">
        <v>109</v>
      </c>
      <c r="OMS5" s="17" t="s">
        <v>109</v>
      </c>
      <c r="ORQ5" s="17" t="s">
        <v>109</v>
      </c>
      <c r="OWO5" s="17" t="s">
        <v>109</v>
      </c>
      <c r="PBM5" s="17" t="s">
        <v>109</v>
      </c>
      <c r="PGK5" s="17" t="s">
        <v>109</v>
      </c>
      <c r="PLI5" s="17" t="s">
        <v>109</v>
      </c>
      <c r="PQG5" s="17" t="s">
        <v>109</v>
      </c>
      <c r="PVE5" s="17" t="s">
        <v>109</v>
      </c>
      <c r="QAC5" s="17" t="s">
        <v>109</v>
      </c>
      <c r="QFA5" s="17" t="s">
        <v>109</v>
      </c>
      <c r="QJY5" s="17" t="s">
        <v>109</v>
      </c>
      <c r="QOW5" s="17" t="s">
        <v>109</v>
      </c>
      <c r="QTU5" s="17" t="s">
        <v>109</v>
      </c>
      <c r="QYS5" s="17" t="s">
        <v>109</v>
      </c>
      <c r="RDQ5" s="17" t="s">
        <v>109</v>
      </c>
      <c r="RIO5" s="17" t="s">
        <v>109</v>
      </c>
      <c r="RNM5" s="17" t="s">
        <v>109</v>
      </c>
      <c r="RSK5" s="17" t="s">
        <v>109</v>
      </c>
      <c r="RXI5" s="17" t="s">
        <v>109</v>
      </c>
      <c r="SCG5" s="17" t="s">
        <v>109</v>
      </c>
      <c r="SHE5" s="17" t="s">
        <v>109</v>
      </c>
      <c r="SMC5" s="17" t="s">
        <v>109</v>
      </c>
      <c r="SRA5" s="17" t="s">
        <v>109</v>
      </c>
      <c r="SVY5" s="17" t="s">
        <v>109</v>
      </c>
      <c r="TAW5" s="17" t="s">
        <v>109</v>
      </c>
      <c r="TFU5" s="17" t="s">
        <v>109</v>
      </c>
      <c r="TKS5" s="17" t="s">
        <v>109</v>
      </c>
      <c r="TPQ5" s="17" t="s">
        <v>109</v>
      </c>
      <c r="TUO5" s="17" t="s">
        <v>109</v>
      </c>
      <c r="TZM5" s="17" t="s">
        <v>109</v>
      </c>
      <c r="UEK5" s="17" t="s">
        <v>109</v>
      </c>
      <c r="UJI5" s="17" t="s">
        <v>109</v>
      </c>
      <c r="UOG5" s="17" t="s">
        <v>109</v>
      </c>
      <c r="UTE5" s="17" t="s">
        <v>109</v>
      </c>
      <c r="UYC5" s="17" t="s">
        <v>109</v>
      </c>
      <c r="VDA5" s="17" t="s">
        <v>109</v>
      </c>
      <c r="VHY5" s="17" t="s">
        <v>109</v>
      </c>
      <c r="VMW5" s="17" t="s">
        <v>109</v>
      </c>
      <c r="VRU5" s="17" t="s">
        <v>109</v>
      </c>
      <c r="VWS5" s="17" t="s">
        <v>109</v>
      </c>
      <c r="WBQ5" s="17" t="s">
        <v>109</v>
      </c>
      <c r="WGO5" s="17" t="s">
        <v>109</v>
      </c>
      <c r="WLM5" s="17" t="s">
        <v>109</v>
      </c>
      <c r="WQK5" s="17" t="s">
        <v>109</v>
      </c>
      <c r="WVI5" s="17" t="s">
        <v>109</v>
      </c>
      <c r="XAG5" s="17" t="s">
        <v>109</v>
      </c>
    </row>
    <row r="6" spans="1:897 1025:1921 2049:2945 3073:3969 4097:4993 5121:6017 6145:7041 7169:8065 8193:9089 9217:10113 10241:11137 11265:12161 12289:13185 13313:14209 14337:15233 15361:16257" x14ac:dyDescent="0.2">
      <c r="A6" s="17" t="s">
        <v>109</v>
      </c>
      <c r="DY6" s="17" t="s">
        <v>109</v>
      </c>
      <c r="IW6" s="17" t="s">
        <v>109</v>
      </c>
      <c r="NU6" s="17" t="s">
        <v>109</v>
      </c>
      <c r="SS6" s="17" t="s">
        <v>109</v>
      </c>
      <c r="XQ6" s="17" t="s">
        <v>109</v>
      </c>
      <c r="ACO6" s="17" t="s">
        <v>109</v>
      </c>
      <c r="AHM6" s="17" t="s">
        <v>109</v>
      </c>
      <c r="AMK6" s="17" t="s">
        <v>109</v>
      </c>
      <c r="ARI6" s="17" t="s">
        <v>109</v>
      </c>
      <c r="AWG6" s="17" t="s">
        <v>109</v>
      </c>
      <c r="BBE6" s="17" t="s">
        <v>109</v>
      </c>
      <c r="BGC6" s="17" t="s">
        <v>109</v>
      </c>
      <c r="BLA6" s="17" t="s">
        <v>109</v>
      </c>
      <c r="BPY6" s="17" t="s">
        <v>109</v>
      </c>
      <c r="BUW6" s="17" t="s">
        <v>109</v>
      </c>
      <c r="BZU6" s="17" t="s">
        <v>109</v>
      </c>
      <c r="CES6" s="17" t="s">
        <v>109</v>
      </c>
      <c r="CJQ6" s="17" t="s">
        <v>109</v>
      </c>
      <c r="COO6" s="17" t="s">
        <v>109</v>
      </c>
      <c r="CTM6" s="17" t="s">
        <v>109</v>
      </c>
      <c r="CYK6" s="17" t="s">
        <v>109</v>
      </c>
      <c r="DDI6" s="17" t="s">
        <v>109</v>
      </c>
      <c r="DIG6" s="17" t="s">
        <v>109</v>
      </c>
      <c r="DNE6" s="17" t="s">
        <v>109</v>
      </c>
      <c r="DSC6" s="17" t="s">
        <v>109</v>
      </c>
      <c r="DXA6" s="17" t="s">
        <v>109</v>
      </c>
      <c r="EBY6" s="17" t="s">
        <v>109</v>
      </c>
      <c r="EGW6" s="17" t="s">
        <v>109</v>
      </c>
      <c r="ELU6" s="17" t="s">
        <v>109</v>
      </c>
      <c r="EQS6" s="17" t="s">
        <v>109</v>
      </c>
      <c r="EVQ6" s="17" t="s">
        <v>109</v>
      </c>
      <c r="FAO6" s="17" t="s">
        <v>109</v>
      </c>
      <c r="FFM6" s="17" t="s">
        <v>109</v>
      </c>
      <c r="FKK6" s="17" t="s">
        <v>109</v>
      </c>
      <c r="FPI6" s="17" t="s">
        <v>109</v>
      </c>
      <c r="FUG6" s="17" t="s">
        <v>109</v>
      </c>
      <c r="FZE6" s="17" t="s">
        <v>109</v>
      </c>
      <c r="GEC6" s="17" t="s">
        <v>109</v>
      </c>
      <c r="GJA6" s="17" t="s">
        <v>109</v>
      </c>
      <c r="GNY6" s="17" t="s">
        <v>109</v>
      </c>
      <c r="GSW6" s="17" t="s">
        <v>109</v>
      </c>
      <c r="GXU6" s="17" t="s">
        <v>109</v>
      </c>
      <c r="HCS6" s="17" t="s">
        <v>109</v>
      </c>
      <c r="HHQ6" s="17" t="s">
        <v>109</v>
      </c>
      <c r="HMO6" s="17" t="s">
        <v>109</v>
      </c>
      <c r="HRM6" s="17" t="s">
        <v>109</v>
      </c>
      <c r="HWK6" s="17" t="s">
        <v>109</v>
      </c>
      <c r="IBI6" s="17" t="s">
        <v>109</v>
      </c>
      <c r="IGG6" s="17" t="s">
        <v>109</v>
      </c>
      <c r="ILE6" s="17" t="s">
        <v>109</v>
      </c>
      <c r="IQC6" s="17" t="s">
        <v>109</v>
      </c>
      <c r="IVA6" s="17" t="s">
        <v>109</v>
      </c>
      <c r="IZY6" s="17" t="s">
        <v>109</v>
      </c>
      <c r="JEW6" s="17" t="s">
        <v>109</v>
      </c>
      <c r="JJU6" s="17" t="s">
        <v>109</v>
      </c>
      <c r="JOS6" s="17" t="s">
        <v>109</v>
      </c>
      <c r="JTQ6" s="17" t="s">
        <v>109</v>
      </c>
      <c r="JYO6" s="17" t="s">
        <v>109</v>
      </c>
      <c r="KDM6" s="17" t="s">
        <v>109</v>
      </c>
      <c r="KIK6" s="17" t="s">
        <v>109</v>
      </c>
      <c r="KNI6" s="17" t="s">
        <v>109</v>
      </c>
      <c r="KSG6" s="17" t="s">
        <v>109</v>
      </c>
      <c r="KXE6" s="17" t="s">
        <v>109</v>
      </c>
      <c r="LCC6" s="17" t="s">
        <v>109</v>
      </c>
      <c r="LHA6" s="17" t="s">
        <v>109</v>
      </c>
      <c r="LLY6" s="17" t="s">
        <v>109</v>
      </c>
      <c r="LQW6" s="17" t="s">
        <v>109</v>
      </c>
      <c r="LVU6" s="17" t="s">
        <v>109</v>
      </c>
      <c r="MAS6" s="17" t="s">
        <v>109</v>
      </c>
      <c r="MFQ6" s="17" t="s">
        <v>109</v>
      </c>
      <c r="MKO6" s="17" t="s">
        <v>109</v>
      </c>
      <c r="MPM6" s="17" t="s">
        <v>109</v>
      </c>
      <c r="MUK6" s="17" t="s">
        <v>109</v>
      </c>
      <c r="MZI6" s="17" t="s">
        <v>109</v>
      </c>
      <c r="NEG6" s="17" t="s">
        <v>109</v>
      </c>
      <c r="NJE6" s="17" t="s">
        <v>109</v>
      </c>
      <c r="NOC6" s="17" t="s">
        <v>109</v>
      </c>
      <c r="NTA6" s="17" t="s">
        <v>109</v>
      </c>
      <c r="NXY6" s="17" t="s">
        <v>109</v>
      </c>
      <c r="OCW6" s="17" t="s">
        <v>109</v>
      </c>
      <c r="OHU6" s="17" t="s">
        <v>109</v>
      </c>
      <c r="OMS6" s="17" t="s">
        <v>109</v>
      </c>
      <c r="ORQ6" s="17" t="s">
        <v>109</v>
      </c>
      <c r="OWO6" s="17" t="s">
        <v>109</v>
      </c>
      <c r="PBM6" s="17" t="s">
        <v>109</v>
      </c>
      <c r="PGK6" s="17" t="s">
        <v>109</v>
      </c>
      <c r="PLI6" s="17" t="s">
        <v>109</v>
      </c>
      <c r="PQG6" s="17" t="s">
        <v>109</v>
      </c>
      <c r="PVE6" s="17" t="s">
        <v>109</v>
      </c>
      <c r="QAC6" s="17" t="s">
        <v>109</v>
      </c>
      <c r="QFA6" s="17" t="s">
        <v>109</v>
      </c>
      <c r="QJY6" s="17" t="s">
        <v>109</v>
      </c>
      <c r="QOW6" s="17" t="s">
        <v>109</v>
      </c>
      <c r="QTU6" s="17" t="s">
        <v>109</v>
      </c>
      <c r="QYS6" s="17" t="s">
        <v>109</v>
      </c>
      <c r="RDQ6" s="17" t="s">
        <v>109</v>
      </c>
      <c r="RIO6" s="17" t="s">
        <v>109</v>
      </c>
      <c r="RNM6" s="17" t="s">
        <v>109</v>
      </c>
      <c r="RSK6" s="17" t="s">
        <v>109</v>
      </c>
      <c r="RXI6" s="17" t="s">
        <v>109</v>
      </c>
      <c r="SCG6" s="17" t="s">
        <v>109</v>
      </c>
      <c r="SHE6" s="17" t="s">
        <v>109</v>
      </c>
      <c r="SMC6" s="17" t="s">
        <v>109</v>
      </c>
      <c r="SRA6" s="17" t="s">
        <v>109</v>
      </c>
      <c r="SVY6" s="17" t="s">
        <v>109</v>
      </c>
      <c r="TAW6" s="17" t="s">
        <v>109</v>
      </c>
      <c r="TFU6" s="17" t="s">
        <v>109</v>
      </c>
      <c r="TKS6" s="17" t="s">
        <v>109</v>
      </c>
      <c r="TPQ6" s="17" t="s">
        <v>109</v>
      </c>
      <c r="TUO6" s="17" t="s">
        <v>109</v>
      </c>
      <c r="TZM6" s="17" t="s">
        <v>109</v>
      </c>
      <c r="UEK6" s="17" t="s">
        <v>109</v>
      </c>
      <c r="UJI6" s="17" t="s">
        <v>109</v>
      </c>
      <c r="UOG6" s="17" t="s">
        <v>109</v>
      </c>
      <c r="UTE6" s="17" t="s">
        <v>109</v>
      </c>
      <c r="UYC6" s="17" t="s">
        <v>109</v>
      </c>
      <c r="VDA6" s="17" t="s">
        <v>109</v>
      </c>
      <c r="VHY6" s="17" t="s">
        <v>109</v>
      </c>
      <c r="VMW6" s="17" t="s">
        <v>109</v>
      </c>
      <c r="VRU6" s="17" t="s">
        <v>109</v>
      </c>
      <c r="VWS6" s="17" t="s">
        <v>109</v>
      </c>
      <c r="WBQ6" s="17" t="s">
        <v>109</v>
      </c>
      <c r="WGO6" s="17" t="s">
        <v>109</v>
      </c>
      <c r="WLM6" s="17" t="s">
        <v>109</v>
      </c>
      <c r="WQK6" s="17" t="s">
        <v>109</v>
      </c>
      <c r="WVI6" s="17" t="s">
        <v>109</v>
      </c>
      <c r="XAG6" s="17" t="s">
        <v>109</v>
      </c>
    </row>
    <row r="7" spans="1:897 1025:1921 2049:2945 3073:3969 4097:4993 5121:6017 6145:7041 7169:8065 8193:9089 9217:10113 10241:11137 11265:12161 12289:13185 13313:14209 14337:15233 15361:16257" x14ac:dyDescent="0.2">
      <c r="A7" s="17" t="s">
        <v>109</v>
      </c>
      <c r="DY7" s="17" t="s">
        <v>109</v>
      </c>
      <c r="IW7" s="17" t="s">
        <v>109</v>
      </c>
      <c r="NU7" s="17" t="s">
        <v>109</v>
      </c>
      <c r="SS7" s="17" t="s">
        <v>109</v>
      </c>
      <c r="XQ7" s="17" t="s">
        <v>109</v>
      </c>
      <c r="ACO7" s="17" t="s">
        <v>109</v>
      </c>
      <c r="AHM7" s="17" t="s">
        <v>109</v>
      </c>
      <c r="AMK7" s="17" t="s">
        <v>109</v>
      </c>
      <c r="ARI7" s="17" t="s">
        <v>109</v>
      </c>
      <c r="AWG7" s="17" t="s">
        <v>109</v>
      </c>
      <c r="BBE7" s="17" t="s">
        <v>109</v>
      </c>
      <c r="BGC7" s="17" t="s">
        <v>109</v>
      </c>
      <c r="BLA7" s="17" t="s">
        <v>109</v>
      </c>
      <c r="BPY7" s="17" t="s">
        <v>109</v>
      </c>
      <c r="BUW7" s="17" t="s">
        <v>109</v>
      </c>
      <c r="BZU7" s="17" t="s">
        <v>109</v>
      </c>
      <c r="CES7" s="17" t="s">
        <v>109</v>
      </c>
      <c r="CJQ7" s="17" t="s">
        <v>109</v>
      </c>
      <c r="COO7" s="17" t="s">
        <v>109</v>
      </c>
      <c r="CTM7" s="17" t="s">
        <v>109</v>
      </c>
      <c r="CYK7" s="17" t="s">
        <v>109</v>
      </c>
      <c r="DDI7" s="17" t="s">
        <v>109</v>
      </c>
      <c r="DIG7" s="17" t="s">
        <v>109</v>
      </c>
      <c r="DNE7" s="17" t="s">
        <v>109</v>
      </c>
      <c r="DSC7" s="17" t="s">
        <v>109</v>
      </c>
      <c r="DXA7" s="17" t="s">
        <v>109</v>
      </c>
      <c r="EBY7" s="17" t="s">
        <v>109</v>
      </c>
      <c r="EGW7" s="17" t="s">
        <v>109</v>
      </c>
      <c r="ELU7" s="17" t="s">
        <v>109</v>
      </c>
      <c r="EQS7" s="17" t="s">
        <v>109</v>
      </c>
      <c r="EVQ7" s="17" t="s">
        <v>109</v>
      </c>
      <c r="FAO7" s="17" t="s">
        <v>109</v>
      </c>
      <c r="FFM7" s="17" t="s">
        <v>109</v>
      </c>
      <c r="FKK7" s="17" t="s">
        <v>109</v>
      </c>
      <c r="FPI7" s="17" t="s">
        <v>109</v>
      </c>
      <c r="FUG7" s="17" t="s">
        <v>109</v>
      </c>
      <c r="FZE7" s="17" t="s">
        <v>109</v>
      </c>
      <c r="GEC7" s="17" t="s">
        <v>109</v>
      </c>
      <c r="GJA7" s="17" t="s">
        <v>109</v>
      </c>
      <c r="GNY7" s="17" t="s">
        <v>109</v>
      </c>
      <c r="GSW7" s="17" t="s">
        <v>109</v>
      </c>
      <c r="GXU7" s="17" t="s">
        <v>109</v>
      </c>
      <c r="HCS7" s="17" t="s">
        <v>109</v>
      </c>
      <c r="HHQ7" s="17" t="s">
        <v>109</v>
      </c>
      <c r="HMO7" s="17" t="s">
        <v>109</v>
      </c>
      <c r="HRM7" s="17" t="s">
        <v>109</v>
      </c>
      <c r="HWK7" s="17" t="s">
        <v>109</v>
      </c>
      <c r="IBI7" s="17" t="s">
        <v>109</v>
      </c>
      <c r="IGG7" s="17" t="s">
        <v>109</v>
      </c>
      <c r="ILE7" s="17" t="s">
        <v>109</v>
      </c>
      <c r="IQC7" s="17" t="s">
        <v>109</v>
      </c>
      <c r="IVA7" s="17" t="s">
        <v>109</v>
      </c>
      <c r="IZY7" s="17" t="s">
        <v>109</v>
      </c>
      <c r="JEW7" s="17" t="s">
        <v>109</v>
      </c>
      <c r="JJU7" s="17" t="s">
        <v>109</v>
      </c>
      <c r="JOS7" s="17" t="s">
        <v>109</v>
      </c>
      <c r="JTQ7" s="17" t="s">
        <v>109</v>
      </c>
      <c r="JYO7" s="17" t="s">
        <v>109</v>
      </c>
      <c r="KDM7" s="17" t="s">
        <v>109</v>
      </c>
      <c r="KIK7" s="17" t="s">
        <v>109</v>
      </c>
      <c r="KNI7" s="17" t="s">
        <v>109</v>
      </c>
      <c r="KSG7" s="17" t="s">
        <v>109</v>
      </c>
      <c r="KXE7" s="17" t="s">
        <v>109</v>
      </c>
      <c r="LCC7" s="17" t="s">
        <v>109</v>
      </c>
      <c r="LHA7" s="17" t="s">
        <v>109</v>
      </c>
      <c r="LLY7" s="17" t="s">
        <v>109</v>
      </c>
      <c r="LQW7" s="17" t="s">
        <v>109</v>
      </c>
      <c r="LVU7" s="17" t="s">
        <v>109</v>
      </c>
      <c r="MAS7" s="17" t="s">
        <v>109</v>
      </c>
      <c r="MFQ7" s="17" t="s">
        <v>109</v>
      </c>
      <c r="MKO7" s="17" t="s">
        <v>109</v>
      </c>
      <c r="MPM7" s="17" t="s">
        <v>109</v>
      </c>
      <c r="MUK7" s="17" t="s">
        <v>109</v>
      </c>
      <c r="MZI7" s="17" t="s">
        <v>109</v>
      </c>
      <c r="NEG7" s="17" t="s">
        <v>109</v>
      </c>
      <c r="NJE7" s="17" t="s">
        <v>109</v>
      </c>
      <c r="NOC7" s="17" t="s">
        <v>109</v>
      </c>
      <c r="NTA7" s="17" t="s">
        <v>109</v>
      </c>
      <c r="NXY7" s="17" t="s">
        <v>109</v>
      </c>
      <c r="OCW7" s="17" t="s">
        <v>109</v>
      </c>
      <c r="OHU7" s="17" t="s">
        <v>109</v>
      </c>
      <c r="OMS7" s="17" t="s">
        <v>109</v>
      </c>
      <c r="ORQ7" s="17" t="s">
        <v>109</v>
      </c>
      <c r="OWO7" s="17" t="s">
        <v>109</v>
      </c>
      <c r="PBM7" s="17" t="s">
        <v>109</v>
      </c>
      <c r="PGK7" s="17" t="s">
        <v>109</v>
      </c>
      <c r="PLI7" s="17" t="s">
        <v>109</v>
      </c>
      <c r="PQG7" s="17" t="s">
        <v>109</v>
      </c>
      <c r="PVE7" s="17" t="s">
        <v>109</v>
      </c>
      <c r="QAC7" s="17" t="s">
        <v>109</v>
      </c>
      <c r="QFA7" s="17" t="s">
        <v>109</v>
      </c>
      <c r="QJY7" s="17" t="s">
        <v>109</v>
      </c>
      <c r="QOW7" s="17" t="s">
        <v>109</v>
      </c>
      <c r="QTU7" s="17" t="s">
        <v>109</v>
      </c>
      <c r="QYS7" s="17" t="s">
        <v>109</v>
      </c>
      <c r="RDQ7" s="17" t="s">
        <v>109</v>
      </c>
      <c r="RIO7" s="17" t="s">
        <v>109</v>
      </c>
      <c r="RNM7" s="17" t="s">
        <v>109</v>
      </c>
      <c r="RSK7" s="17" t="s">
        <v>109</v>
      </c>
      <c r="RXI7" s="17" t="s">
        <v>109</v>
      </c>
      <c r="SCG7" s="17" t="s">
        <v>109</v>
      </c>
      <c r="SHE7" s="17" t="s">
        <v>109</v>
      </c>
      <c r="SMC7" s="17" t="s">
        <v>109</v>
      </c>
      <c r="SRA7" s="17" t="s">
        <v>109</v>
      </c>
      <c r="SVY7" s="17" t="s">
        <v>109</v>
      </c>
      <c r="TAW7" s="17" t="s">
        <v>109</v>
      </c>
      <c r="TFU7" s="17" t="s">
        <v>109</v>
      </c>
      <c r="TKS7" s="17" t="s">
        <v>109</v>
      </c>
      <c r="TPQ7" s="17" t="s">
        <v>109</v>
      </c>
      <c r="TUO7" s="17" t="s">
        <v>109</v>
      </c>
      <c r="TZM7" s="17" t="s">
        <v>109</v>
      </c>
      <c r="UEK7" s="17" t="s">
        <v>109</v>
      </c>
      <c r="UJI7" s="17" t="s">
        <v>109</v>
      </c>
      <c r="UOG7" s="17" t="s">
        <v>109</v>
      </c>
      <c r="UTE7" s="17" t="s">
        <v>109</v>
      </c>
      <c r="UYC7" s="17" t="s">
        <v>109</v>
      </c>
      <c r="VDA7" s="17" t="s">
        <v>109</v>
      </c>
      <c r="VHY7" s="17" t="s">
        <v>109</v>
      </c>
      <c r="VMW7" s="17" t="s">
        <v>109</v>
      </c>
      <c r="VRU7" s="17" t="s">
        <v>109</v>
      </c>
      <c r="VWS7" s="17" t="s">
        <v>109</v>
      </c>
      <c r="WBQ7" s="17" t="s">
        <v>109</v>
      </c>
      <c r="WGO7" s="17" t="s">
        <v>109</v>
      </c>
      <c r="WLM7" s="17" t="s">
        <v>109</v>
      </c>
      <c r="WQK7" s="17" t="s">
        <v>109</v>
      </c>
      <c r="WVI7" s="17" t="s">
        <v>109</v>
      </c>
      <c r="XAG7" s="17" t="s">
        <v>109</v>
      </c>
    </row>
    <row r="8" spans="1:897 1025:1921 2049:2945 3073:3969 4097:4993 5121:6017 6145:7041 7169:8065 8193:9089 9217:10113 10241:11137 11265:12161 12289:13185 13313:14209 14337:15233 15361:16257" x14ac:dyDescent="0.2">
      <c r="A8" s="17" t="s">
        <v>109</v>
      </c>
      <c r="DY8" s="17" t="s">
        <v>109</v>
      </c>
      <c r="IW8" s="17" t="s">
        <v>109</v>
      </c>
      <c r="NU8" s="17" t="s">
        <v>109</v>
      </c>
      <c r="SS8" s="17" t="s">
        <v>109</v>
      </c>
      <c r="XQ8" s="17" t="s">
        <v>109</v>
      </c>
      <c r="ACO8" s="17" t="s">
        <v>109</v>
      </c>
      <c r="AHM8" s="17" t="s">
        <v>109</v>
      </c>
      <c r="AMK8" s="17" t="s">
        <v>109</v>
      </c>
      <c r="ARI8" s="17" t="s">
        <v>109</v>
      </c>
      <c r="AWG8" s="17" t="s">
        <v>109</v>
      </c>
      <c r="BBE8" s="17" t="s">
        <v>109</v>
      </c>
      <c r="BGC8" s="17" t="s">
        <v>109</v>
      </c>
      <c r="BLA8" s="17" t="s">
        <v>109</v>
      </c>
      <c r="BPY8" s="17" t="s">
        <v>109</v>
      </c>
      <c r="BUW8" s="17" t="s">
        <v>109</v>
      </c>
      <c r="BZU8" s="17" t="s">
        <v>109</v>
      </c>
      <c r="CES8" s="17" t="s">
        <v>109</v>
      </c>
      <c r="CJQ8" s="17" t="s">
        <v>109</v>
      </c>
      <c r="COO8" s="17" t="s">
        <v>109</v>
      </c>
      <c r="CTM8" s="17" t="s">
        <v>109</v>
      </c>
      <c r="CYK8" s="17" t="s">
        <v>109</v>
      </c>
      <c r="DDI8" s="17" t="s">
        <v>109</v>
      </c>
      <c r="DIG8" s="17" t="s">
        <v>109</v>
      </c>
      <c r="DNE8" s="17" t="s">
        <v>109</v>
      </c>
      <c r="DSC8" s="17" t="s">
        <v>109</v>
      </c>
      <c r="DXA8" s="17" t="s">
        <v>109</v>
      </c>
      <c r="EBY8" s="17" t="s">
        <v>109</v>
      </c>
      <c r="EGW8" s="17" t="s">
        <v>109</v>
      </c>
      <c r="ELU8" s="17" t="s">
        <v>109</v>
      </c>
      <c r="EQS8" s="17" t="s">
        <v>109</v>
      </c>
      <c r="EVQ8" s="17" t="s">
        <v>109</v>
      </c>
      <c r="FAO8" s="17" t="s">
        <v>109</v>
      </c>
      <c r="FFM8" s="17" t="s">
        <v>109</v>
      </c>
      <c r="FKK8" s="17" t="s">
        <v>109</v>
      </c>
      <c r="FPI8" s="17" t="s">
        <v>109</v>
      </c>
      <c r="FUG8" s="17" t="s">
        <v>109</v>
      </c>
      <c r="FZE8" s="17" t="s">
        <v>109</v>
      </c>
      <c r="GEC8" s="17" t="s">
        <v>109</v>
      </c>
      <c r="GJA8" s="17" t="s">
        <v>109</v>
      </c>
      <c r="GNY8" s="17" t="s">
        <v>109</v>
      </c>
      <c r="GSW8" s="17" t="s">
        <v>109</v>
      </c>
      <c r="GXU8" s="17" t="s">
        <v>109</v>
      </c>
      <c r="HCS8" s="17" t="s">
        <v>109</v>
      </c>
      <c r="HHQ8" s="17" t="s">
        <v>109</v>
      </c>
      <c r="HMO8" s="17" t="s">
        <v>109</v>
      </c>
      <c r="HRM8" s="17" t="s">
        <v>109</v>
      </c>
      <c r="HWK8" s="17" t="s">
        <v>109</v>
      </c>
      <c r="IBI8" s="17" t="s">
        <v>109</v>
      </c>
      <c r="IGG8" s="17" t="s">
        <v>109</v>
      </c>
      <c r="ILE8" s="17" t="s">
        <v>109</v>
      </c>
      <c r="IQC8" s="17" t="s">
        <v>109</v>
      </c>
      <c r="IVA8" s="17" t="s">
        <v>109</v>
      </c>
      <c r="IZY8" s="17" t="s">
        <v>109</v>
      </c>
      <c r="JEW8" s="17" t="s">
        <v>109</v>
      </c>
      <c r="JJU8" s="17" t="s">
        <v>109</v>
      </c>
      <c r="JOS8" s="17" t="s">
        <v>109</v>
      </c>
      <c r="JTQ8" s="17" t="s">
        <v>109</v>
      </c>
      <c r="JYO8" s="17" t="s">
        <v>109</v>
      </c>
      <c r="KDM8" s="17" t="s">
        <v>109</v>
      </c>
      <c r="KIK8" s="17" t="s">
        <v>109</v>
      </c>
      <c r="KNI8" s="17" t="s">
        <v>109</v>
      </c>
      <c r="KSG8" s="17" t="s">
        <v>109</v>
      </c>
      <c r="KXE8" s="17" t="s">
        <v>109</v>
      </c>
      <c r="LCC8" s="17" t="s">
        <v>109</v>
      </c>
      <c r="LHA8" s="17" t="s">
        <v>109</v>
      </c>
      <c r="LLY8" s="17" t="s">
        <v>109</v>
      </c>
      <c r="LQW8" s="17" t="s">
        <v>109</v>
      </c>
      <c r="LVU8" s="17" t="s">
        <v>109</v>
      </c>
      <c r="MAS8" s="17" t="s">
        <v>109</v>
      </c>
      <c r="MFQ8" s="17" t="s">
        <v>109</v>
      </c>
      <c r="MKO8" s="17" t="s">
        <v>109</v>
      </c>
      <c r="MPM8" s="17" t="s">
        <v>109</v>
      </c>
      <c r="MUK8" s="17" t="s">
        <v>109</v>
      </c>
      <c r="MZI8" s="17" t="s">
        <v>109</v>
      </c>
      <c r="NEG8" s="17" t="s">
        <v>109</v>
      </c>
      <c r="NJE8" s="17" t="s">
        <v>109</v>
      </c>
      <c r="NOC8" s="17" t="s">
        <v>109</v>
      </c>
      <c r="NTA8" s="17" t="s">
        <v>109</v>
      </c>
      <c r="NXY8" s="17" t="s">
        <v>109</v>
      </c>
      <c r="OCW8" s="17" t="s">
        <v>109</v>
      </c>
      <c r="OHU8" s="17" t="s">
        <v>109</v>
      </c>
      <c r="OMS8" s="17" t="s">
        <v>109</v>
      </c>
      <c r="ORQ8" s="17" t="s">
        <v>109</v>
      </c>
      <c r="OWO8" s="17" t="s">
        <v>109</v>
      </c>
      <c r="PBM8" s="17" t="s">
        <v>109</v>
      </c>
      <c r="PGK8" s="17" t="s">
        <v>109</v>
      </c>
      <c r="PLI8" s="17" t="s">
        <v>109</v>
      </c>
      <c r="PQG8" s="17" t="s">
        <v>109</v>
      </c>
      <c r="PVE8" s="17" t="s">
        <v>109</v>
      </c>
      <c r="QAC8" s="17" t="s">
        <v>109</v>
      </c>
      <c r="QFA8" s="17" t="s">
        <v>109</v>
      </c>
      <c r="QJY8" s="17" t="s">
        <v>109</v>
      </c>
      <c r="QOW8" s="17" t="s">
        <v>109</v>
      </c>
      <c r="QTU8" s="17" t="s">
        <v>109</v>
      </c>
      <c r="QYS8" s="17" t="s">
        <v>109</v>
      </c>
      <c r="RDQ8" s="17" t="s">
        <v>109</v>
      </c>
      <c r="RIO8" s="17" t="s">
        <v>109</v>
      </c>
      <c r="RNM8" s="17" t="s">
        <v>109</v>
      </c>
      <c r="RSK8" s="17" t="s">
        <v>109</v>
      </c>
      <c r="RXI8" s="17" t="s">
        <v>109</v>
      </c>
      <c r="SCG8" s="17" t="s">
        <v>109</v>
      </c>
      <c r="SHE8" s="17" t="s">
        <v>109</v>
      </c>
      <c r="SMC8" s="17" t="s">
        <v>109</v>
      </c>
      <c r="SRA8" s="17" t="s">
        <v>109</v>
      </c>
      <c r="SVY8" s="17" t="s">
        <v>109</v>
      </c>
      <c r="TAW8" s="17" t="s">
        <v>109</v>
      </c>
      <c r="TFU8" s="17" t="s">
        <v>109</v>
      </c>
      <c r="TKS8" s="17" t="s">
        <v>109</v>
      </c>
      <c r="TPQ8" s="17" t="s">
        <v>109</v>
      </c>
      <c r="TUO8" s="17" t="s">
        <v>109</v>
      </c>
      <c r="TZM8" s="17" t="s">
        <v>109</v>
      </c>
      <c r="UEK8" s="17" t="s">
        <v>109</v>
      </c>
      <c r="UJI8" s="17" t="s">
        <v>109</v>
      </c>
      <c r="UOG8" s="17" t="s">
        <v>109</v>
      </c>
      <c r="UTE8" s="17" t="s">
        <v>109</v>
      </c>
      <c r="UYC8" s="17" t="s">
        <v>109</v>
      </c>
      <c r="VDA8" s="17" t="s">
        <v>109</v>
      </c>
      <c r="VHY8" s="17" t="s">
        <v>109</v>
      </c>
      <c r="VMW8" s="17" t="s">
        <v>109</v>
      </c>
      <c r="VRU8" s="17" t="s">
        <v>109</v>
      </c>
      <c r="VWS8" s="17" t="s">
        <v>109</v>
      </c>
      <c r="WBQ8" s="17" t="s">
        <v>109</v>
      </c>
      <c r="WGO8" s="17" t="s">
        <v>109</v>
      </c>
      <c r="WLM8" s="17" t="s">
        <v>109</v>
      </c>
      <c r="WQK8" s="17" t="s">
        <v>109</v>
      </c>
      <c r="WVI8" s="17" t="s">
        <v>109</v>
      </c>
      <c r="XAG8" s="17" t="s">
        <v>109</v>
      </c>
    </row>
    <row r="9" spans="1:897 1025:1921 2049:2945 3073:3969 4097:4993 5121:6017 6145:7041 7169:8065 8193:9089 9217:10113 10241:11137 11265:12161 12289:13185 13313:14209 14337:15233 15361:16257" x14ac:dyDescent="0.2">
      <c r="A9" s="17" t="s">
        <v>109</v>
      </c>
      <c r="DY9" s="17" t="s">
        <v>109</v>
      </c>
      <c r="IW9" s="17" t="s">
        <v>109</v>
      </c>
      <c r="NU9" s="17" t="s">
        <v>109</v>
      </c>
      <c r="SS9" s="17" t="s">
        <v>109</v>
      </c>
      <c r="XQ9" s="17" t="s">
        <v>109</v>
      </c>
      <c r="ACO9" s="17" t="s">
        <v>109</v>
      </c>
      <c r="AHM9" s="17" t="s">
        <v>109</v>
      </c>
      <c r="AMK9" s="17" t="s">
        <v>109</v>
      </c>
      <c r="ARI9" s="17" t="s">
        <v>109</v>
      </c>
      <c r="AWG9" s="17" t="s">
        <v>109</v>
      </c>
      <c r="BBE9" s="17" t="s">
        <v>109</v>
      </c>
      <c r="BGC9" s="17" t="s">
        <v>109</v>
      </c>
      <c r="BLA9" s="17" t="s">
        <v>109</v>
      </c>
      <c r="BPY9" s="17" t="s">
        <v>109</v>
      </c>
      <c r="BUW9" s="17" t="s">
        <v>109</v>
      </c>
      <c r="BZU9" s="17" t="s">
        <v>109</v>
      </c>
      <c r="CES9" s="17" t="s">
        <v>109</v>
      </c>
      <c r="CJQ9" s="17" t="s">
        <v>109</v>
      </c>
      <c r="COO9" s="17" t="s">
        <v>109</v>
      </c>
      <c r="CTM9" s="17" t="s">
        <v>109</v>
      </c>
      <c r="CYK9" s="17" t="s">
        <v>109</v>
      </c>
      <c r="DDI9" s="17" t="s">
        <v>109</v>
      </c>
      <c r="DIG9" s="17" t="s">
        <v>109</v>
      </c>
      <c r="DNE9" s="17" t="s">
        <v>109</v>
      </c>
      <c r="DSC9" s="17" t="s">
        <v>109</v>
      </c>
      <c r="DXA9" s="17" t="s">
        <v>109</v>
      </c>
      <c r="EBY9" s="17" t="s">
        <v>109</v>
      </c>
      <c r="EGW9" s="17" t="s">
        <v>109</v>
      </c>
      <c r="ELU9" s="17" t="s">
        <v>109</v>
      </c>
      <c r="EQS9" s="17" t="s">
        <v>109</v>
      </c>
      <c r="EVQ9" s="17" t="s">
        <v>109</v>
      </c>
      <c r="FAO9" s="17" t="s">
        <v>109</v>
      </c>
      <c r="FFM9" s="17" t="s">
        <v>109</v>
      </c>
      <c r="FKK9" s="17" t="s">
        <v>109</v>
      </c>
      <c r="FPI9" s="17" t="s">
        <v>109</v>
      </c>
      <c r="FUG9" s="17" t="s">
        <v>109</v>
      </c>
      <c r="FZE9" s="17" t="s">
        <v>109</v>
      </c>
      <c r="GEC9" s="17" t="s">
        <v>109</v>
      </c>
      <c r="GJA9" s="17" t="s">
        <v>109</v>
      </c>
      <c r="GNY9" s="17" t="s">
        <v>109</v>
      </c>
      <c r="GSW9" s="17" t="s">
        <v>109</v>
      </c>
      <c r="GXU9" s="17" t="s">
        <v>109</v>
      </c>
      <c r="HCS9" s="17" t="s">
        <v>109</v>
      </c>
      <c r="HHQ9" s="17" t="s">
        <v>109</v>
      </c>
      <c r="HMO9" s="17" t="s">
        <v>109</v>
      </c>
      <c r="HRM9" s="17" t="s">
        <v>109</v>
      </c>
      <c r="HWK9" s="17" t="s">
        <v>109</v>
      </c>
      <c r="IBI9" s="17" t="s">
        <v>109</v>
      </c>
      <c r="IGG9" s="17" t="s">
        <v>109</v>
      </c>
      <c r="ILE9" s="17" t="s">
        <v>109</v>
      </c>
      <c r="IQC9" s="17" t="s">
        <v>109</v>
      </c>
      <c r="IVA9" s="17" t="s">
        <v>109</v>
      </c>
      <c r="IZY9" s="17" t="s">
        <v>109</v>
      </c>
      <c r="JEW9" s="17" t="s">
        <v>109</v>
      </c>
      <c r="JJU9" s="17" t="s">
        <v>109</v>
      </c>
      <c r="JOS9" s="17" t="s">
        <v>109</v>
      </c>
      <c r="JTQ9" s="17" t="s">
        <v>109</v>
      </c>
      <c r="JYO9" s="17" t="s">
        <v>109</v>
      </c>
      <c r="KDM9" s="17" t="s">
        <v>109</v>
      </c>
      <c r="KIK9" s="17" t="s">
        <v>109</v>
      </c>
      <c r="KNI9" s="17" t="s">
        <v>109</v>
      </c>
      <c r="KSG9" s="17" t="s">
        <v>109</v>
      </c>
      <c r="KXE9" s="17" t="s">
        <v>109</v>
      </c>
      <c r="LCC9" s="17" t="s">
        <v>109</v>
      </c>
      <c r="LHA9" s="17" t="s">
        <v>109</v>
      </c>
      <c r="LLY9" s="17" t="s">
        <v>109</v>
      </c>
      <c r="LQW9" s="17" t="s">
        <v>109</v>
      </c>
      <c r="LVU9" s="17" t="s">
        <v>109</v>
      </c>
      <c r="MAS9" s="17" t="s">
        <v>109</v>
      </c>
      <c r="MFQ9" s="17" t="s">
        <v>109</v>
      </c>
      <c r="MKO9" s="17" t="s">
        <v>109</v>
      </c>
      <c r="MPM9" s="17" t="s">
        <v>109</v>
      </c>
      <c r="MUK9" s="17" t="s">
        <v>109</v>
      </c>
      <c r="MZI9" s="17" t="s">
        <v>109</v>
      </c>
      <c r="NEG9" s="17" t="s">
        <v>109</v>
      </c>
      <c r="NJE9" s="17" t="s">
        <v>109</v>
      </c>
      <c r="NOC9" s="17" t="s">
        <v>109</v>
      </c>
      <c r="NTA9" s="17" t="s">
        <v>109</v>
      </c>
      <c r="NXY9" s="17" t="s">
        <v>109</v>
      </c>
      <c r="OCW9" s="17" t="s">
        <v>109</v>
      </c>
      <c r="OHU9" s="17" t="s">
        <v>109</v>
      </c>
      <c r="OMS9" s="17" t="s">
        <v>109</v>
      </c>
      <c r="ORQ9" s="17" t="s">
        <v>109</v>
      </c>
      <c r="OWO9" s="17" t="s">
        <v>109</v>
      </c>
      <c r="PBM9" s="17" t="s">
        <v>109</v>
      </c>
      <c r="PGK9" s="17" t="s">
        <v>109</v>
      </c>
      <c r="PLI9" s="17" t="s">
        <v>109</v>
      </c>
      <c r="PQG9" s="17" t="s">
        <v>109</v>
      </c>
      <c r="PVE9" s="17" t="s">
        <v>109</v>
      </c>
      <c r="QAC9" s="17" t="s">
        <v>109</v>
      </c>
      <c r="QFA9" s="17" t="s">
        <v>109</v>
      </c>
      <c r="QJY9" s="17" t="s">
        <v>109</v>
      </c>
      <c r="QOW9" s="17" t="s">
        <v>109</v>
      </c>
      <c r="QTU9" s="17" t="s">
        <v>109</v>
      </c>
      <c r="QYS9" s="17" t="s">
        <v>109</v>
      </c>
      <c r="RDQ9" s="17" t="s">
        <v>109</v>
      </c>
      <c r="RIO9" s="17" t="s">
        <v>109</v>
      </c>
      <c r="RNM9" s="17" t="s">
        <v>109</v>
      </c>
      <c r="RSK9" s="17" t="s">
        <v>109</v>
      </c>
      <c r="RXI9" s="17" t="s">
        <v>109</v>
      </c>
      <c r="SCG9" s="17" t="s">
        <v>109</v>
      </c>
      <c r="SHE9" s="17" t="s">
        <v>109</v>
      </c>
      <c r="SMC9" s="17" t="s">
        <v>109</v>
      </c>
      <c r="SRA9" s="17" t="s">
        <v>109</v>
      </c>
      <c r="SVY9" s="17" t="s">
        <v>109</v>
      </c>
      <c r="TAW9" s="17" t="s">
        <v>109</v>
      </c>
      <c r="TFU9" s="17" t="s">
        <v>109</v>
      </c>
      <c r="TKS9" s="17" t="s">
        <v>109</v>
      </c>
      <c r="TPQ9" s="17" t="s">
        <v>109</v>
      </c>
      <c r="TUO9" s="17" t="s">
        <v>109</v>
      </c>
      <c r="TZM9" s="17" t="s">
        <v>109</v>
      </c>
      <c r="UEK9" s="17" t="s">
        <v>109</v>
      </c>
      <c r="UJI9" s="17" t="s">
        <v>109</v>
      </c>
      <c r="UOG9" s="17" t="s">
        <v>109</v>
      </c>
      <c r="UTE9" s="17" t="s">
        <v>109</v>
      </c>
      <c r="UYC9" s="17" t="s">
        <v>109</v>
      </c>
      <c r="VDA9" s="17" t="s">
        <v>109</v>
      </c>
      <c r="VHY9" s="17" t="s">
        <v>109</v>
      </c>
      <c r="VMW9" s="17" t="s">
        <v>109</v>
      </c>
      <c r="VRU9" s="17" t="s">
        <v>109</v>
      </c>
      <c r="VWS9" s="17" t="s">
        <v>109</v>
      </c>
      <c r="WBQ9" s="17" t="s">
        <v>109</v>
      </c>
      <c r="WGO9" s="17" t="s">
        <v>109</v>
      </c>
      <c r="WLM9" s="17" t="s">
        <v>109</v>
      </c>
      <c r="WQK9" s="17" t="s">
        <v>109</v>
      </c>
      <c r="WVI9" s="17" t="s">
        <v>109</v>
      </c>
      <c r="XAG9" s="17" t="s">
        <v>109</v>
      </c>
    </row>
    <row r="10" spans="1:897 1025:1921 2049:2945 3073:3969 4097:4993 5121:6017 6145:7041 7169:8065 8193:9089 9217:10113 10241:11137 11265:12161 12289:13185 13313:14209 14337:15233 15361:16257" x14ac:dyDescent="0.2">
      <c r="A10" s="17" t="s">
        <v>109</v>
      </c>
      <c r="DY10" s="17" t="s">
        <v>109</v>
      </c>
      <c r="IW10" s="17" t="s">
        <v>109</v>
      </c>
      <c r="NU10" s="17" t="s">
        <v>109</v>
      </c>
      <c r="SS10" s="17" t="s">
        <v>109</v>
      </c>
      <c r="XQ10" s="17" t="s">
        <v>109</v>
      </c>
      <c r="ACO10" s="17" t="s">
        <v>109</v>
      </c>
      <c r="AHM10" s="17" t="s">
        <v>109</v>
      </c>
      <c r="AMK10" s="17" t="s">
        <v>109</v>
      </c>
      <c r="ARI10" s="17" t="s">
        <v>109</v>
      </c>
      <c r="AWG10" s="17" t="s">
        <v>109</v>
      </c>
      <c r="BBE10" s="17" t="s">
        <v>109</v>
      </c>
      <c r="BGC10" s="17" t="s">
        <v>109</v>
      </c>
      <c r="BLA10" s="17" t="s">
        <v>109</v>
      </c>
      <c r="BPY10" s="17" t="s">
        <v>109</v>
      </c>
      <c r="BUW10" s="17" t="s">
        <v>109</v>
      </c>
      <c r="BZU10" s="17" t="s">
        <v>109</v>
      </c>
      <c r="CES10" s="17" t="s">
        <v>109</v>
      </c>
      <c r="CJQ10" s="17" t="s">
        <v>109</v>
      </c>
      <c r="COO10" s="17" t="s">
        <v>109</v>
      </c>
      <c r="CTM10" s="17" t="s">
        <v>109</v>
      </c>
      <c r="CYK10" s="17" t="s">
        <v>109</v>
      </c>
      <c r="DDI10" s="17" t="s">
        <v>109</v>
      </c>
      <c r="DIG10" s="17" t="s">
        <v>109</v>
      </c>
      <c r="DNE10" s="17" t="s">
        <v>109</v>
      </c>
      <c r="DSC10" s="17" t="s">
        <v>109</v>
      </c>
      <c r="DXA10" s="17" t="s">
        <v>109</v>
      </c>
      <c r="EBY10" s="17" t="s">
        <v>109</v>
      </c>
      <c r="EGW10" s="17" t="s">
        <v>109</v>
      </c>
      <c r="ELU10" s="17" t="s">
        <v>109</v>
      </c>
      <c r="EQS10" s="17" t="s">
        <v>109</v>
      </c>
      <c r="EVQ10" s="17" t="s">
        <v>109</v>
      </c>
      <c r="FAO10" s="17" t="s">
        <v>109</v>
      </c>
      <c r="FFM10" s="17" t="s">
        <v>109</v>
      </c>
      <c r="FKK10" s="17" t="s">
        <v>109</v>
      </c>
      <c r="FPI10" s="17" t="s">
        <v>109</v>
      </c>
      <c r="FUG10" s="17" t="s">
        <v>109</v>
      </c>
      <c r="FZE10" s="17" t="s">
        <v>109</v>
      </c>
      <c r="GEC10" s="17" t="s">
        <v>109</v>
      </c>
      <c r="GJA10" s="17" t="s">
        <v>109</v>
      </c>
      <c r="GNY10" s="17" t="s">
        <v>109</v>
      </c>
      <c r="GSW10" s="17" t="s">
        <v>109</v>
      </c>
      <c r="GXU10" s="17" t="s">
        <v>109</v>
      </c>
      <c r="HCS10" s="17" t="s">
        <v>109</v>
      </c>
      <c r="HHQ10" s="17" t="s">
        <v>109</v>
      </c>
      <c r="HMO10" s="17" t="s">
        <v>109</v>
      </c>
      <c r="HRM10" s="17" t="s">
        <v>109</v>
      </c>
      <c r="HWK10" s="17" t="s">
        <v>109</v>
      </c>
      <c r="IBI10" s="17" t="s">
        <v>109</v>
      </c>
      <c r="IGG10" s="17" t="s">
        <v>109</v>
      </c>
      <c r="ILE10" s="17" t="s">
        <v>109</v>
      </c>
      <c r="IQC10" s="17" t="s">
        <v>109</v>
      </c>
      <c r="IVA10" s="17" t="s">
        <v>109</v>
      </c>
      <c r="IZY10" s="17" t="s">
        <v>109</v>
      </c>
      <c r="JEW10" s="17" t="s">
        <v>109</v>
      </c>
      <c r="JJU10" s="17" t="s">
        <v>109</v>
      </c>
      <c r="JOS10" s="17" t="s">
        <v>109</v>
      </c>
      <c r="JTQ10" s="17" t="s">
        <v>109</v>
      </c>
      <c r="JYO10" s="17" t="s">
        <v>109</v>
      </c>
      <c r="KDM10" s="17" t="s">
        <v>109</v>
      </c>
      <c r="KIK10" s="17" t="s">
        <v>109</v>
      </c>
      <c r="KNI10" s="17" t="s">
        <v>109</v>
      </c>
      <c r="KSG10" s="17" t="s">
        <v>109</v>
      </c>
      <c r="KXE10" s="17" t="s">
        <v>109</v>
      </c>
      <c r="LCC10" s="17" t="s">
        <v>109</v>
      </c>
      <c r="LHA10" s="17" t="s">
        <v>109</v>
      </c>
      <c r="LLY10" s="17" t="s">
        <v>109</v>
      </c>
      <c r="LQW10" s="17" t="s">
        <v>109</v>
      </c>
      <c r="LVU10" s="17" t="s">
        <v>109</v>
      </c>
      <c r="MAS10" s="17" t="s">
        <v>109</v>
      </c>
      <c r="MFQ10" s="17" t="s">
        <v>109</v>
      </c>
      <c r="MKO10" s="17" t="s">
        <v>109</v>
      </c>
      <c r="MPM10" s="17" t="s">
        <v>109</v>
      </c>
      <c r="MUK10" s="17" t="s">
        <v>109</v>
      </c>
      <c r="MZI10" s="17" t="s">
        <v>109</v>
      </c>
      <c r="NEG10" s="17" t="s">
        <v>109</v>
      </c>
      <c r="NJE10" s="17" t="s">
        <v>109</v>
      </c>
      <c r="NOC10" s="17" t="s">
        <v>109</v>
      </c>
      <c r="NTA10" s="17" t="s">
        <v>109</v>
      </c>
      <c r="NXY10" s="17" t="s">
        <v>109</v>
      </c>
      <c r="OCW10" s="17" t="s">
        <v>109</v>
      </c>
      <c r="OHU10" s="17" t="s">
        <v>109</v>
      </c>
      <c r="OMS10" s="17" t="s">
        <v>109</v>
      </c>
      <c r="ORQ10" s="17" t="s">
        <v>109</v>
      </c>
      <c r="OWO10" s="17" t="s">
        <v>109</v>
      </c>
      <c r="PBM10" s="17" t="s">
        <v>109</v>
      </c>
      <c r="PGK10" s="17" t="s">
        <v>109</v>
      </c>
      <c r="PLI10" s="17" t="s">
        <v>109</v>
      </c>
      <c r="PQG10" s="17" t="s">
        <v>109</v>
      </c>
      <c r="PVE10" s="17" t="s">
        <v>109</v>
      </c>
      <c r="QAC10" s="17" t="s">
        <v>109</v>
      </c>
      <c r="QFA10" s="17" t="s">
        <v>109</v>
      </c>
      <c r="QJY10" s="17" t="s">
        <v>109</v>
      </c>
      <c r="QOW10" s="17" t="s">
        <v>109</v>
      </c>
      <c r="QTU10" s="17" t="s">
        <v>109</v>
      </c>
      <c r="QYS10" s="17" t="s">
        <v>109</v>
      </c>
      <c r="RDQ10" s="17" t="s">
        <v>109</v>
      </c>
      <c r="RIO10" s="17" t="s">
        <v>109</v>
      </c>
      <c r="RNM10" s="17" t="s">
        <v>109</v>
      </c>
      <c r="RSK10" s="17" t="s">
        <v>109</v>
      </c>
      <c r="RXI10" s="17" t="s">
        <v>109</v>
      </c>
      <c r="SCG10" s="17" t="s">
        <v>109</v>
      </c>
      <c r="SHE10" s="17" t="s">
        <v>109</v>
      </c>
      <c r="SMC10" s="17" t="s">
        <v>109</v>
      </c>
      <c r="SRA10" s="17" t="s">
        <v>109</v>
      </c>
      <c r="SVY10" s="17" t="s">
        <v>109</v>
      </c>
      <c r="TAW10" s="17" t="s">
        <v>109</v>
      </c>
      <c r="TFU10" s="17" t="s">
        <v>109</v>
      </c>
      <c r="TKS10" s="17" t="s">
        <v>109</v>
      </c>
      <c r="TPQ10" s="17" t="s">
        <v>109</v>
      </c>
      <c r="TUO10" s="17" t="s">
        <v>109</v>
      </c>
      <c r="TZM10" s="17" t="s">
        <v>109</v>
      </c>
      <c r="UEK10" s="17" t="s">
        <v>109</v>
      </c>
      <c r="UJI10" s="17" t="s">
        <v>109</v>
      </c>
      <c r="UOG10" s="17" t="s">
        <v>109</v>
      </c>
      <c r="UTE10" s="17" t="s">
        <v>109</v>
      </c>
      <c r="UYC10" s="17" t="s">
        <v>109</v>
      </c>
      <c r="VDA10" s="17" t="s">
        <v>109</v>
      </c>
      <c r="VHY10" s="17" t="s">
        <v>109</v>
      </c>
      <c r="VMW10" s="17" t="s">
        <v>109</v>
      </c>
      <c r="VRU10" s="17" t="s">
        <v>109</v>
      </c>
      <c r="VWS10" s="17" t="s">
        <v>109</v>
      </c>
      <c r="WBQ10" s="17" t="s">
        <v>109</v>
      </c>
      <c r="WGO10" s="17" t="s">
        <v>109</v>
      </c>
      <c r="WLM10" s="17" t="s">
        <v>109</v>
      </c>
      <c r="WQK10" s="17" t="s">
        <v>109</v>
      </c>
      <c r="WVI10" s="17" t="s">
        <v>109</v>
      </c>
      <c r="XAG10" s="17" t="s">
        <v>109</v>
      </c>
    </row>
    <row r="11" spans="1:897 1025:1921 2049:2945 3073:3969 4097:4993 5121:6017 6145:7041 7169:8065 8193:9089 9217:10113 10241:11137 11265:12161 12289:13185 13313:14209 14337:15233 15361:16257" x14ac:dyDescent="0.2">
      <c r="A11" s="17" t="s">
        <v>109</v>
      </c>
      <c r="DY11" s="17" t="s">
        <v>109</v>
      </c>
      <c r="IW11" s="17" t="s">
        <v>109</v>
      </c>
      <c r="NU11" s="17" t="s">
        <v>109</v>
      </c>
      <c r="SS11" s="17" t="s">
        <v>109</v>
      </c>
      <c r="XQ11" s="17" t="s">
        <v>109</v>
      </c>
      <c r="ACO11" s="17" t="s">
        <v>109</v>
      </c>
      <c r="AHM11" s="17" t="s">
        <v>109</v>
      </c>
      <c r="AMK11" s="17" t="s">
        <v>109</v>
      </c>
      <c r="ARI11" s="17" t="s">
        <v>109</v>
      </c>
      <c r="AWG11" s="17" t="s">
        <v>109</v>
      </c>
      <c r="BBE11" s="17" t="s">
        <v>109</v>
      </c>
      <c r="BGC11" s="17" t="s">
        <v>109</v>
      </c>
      <c r="BLA11" s="17" t="s">
        <v>109</v>
      </c>
      <c r="BPY11" s="17" t="s">
        <v>109</v>
      </c>
      <c r="BUW11" s="17" t="s">
        <v>109</v>
      </c>
      <c r="BZU11" s="17" t="s">
        <v>109</v>
      </c>
      <c r="CES11" s="17" t="s">
        <v>109</v>
      </c>
      <c r="CJQ11" s="17" t="s">
        <v>109</v>
      </c>
      <c r="COO11" s="17" t="s">
        <v>109</v>
      </c>
      <c r="CTM11" s="17" t="s">
        <v>109</v>
      </c>
      <c r="CYK11" s="17" t="s">
        <v>109</v>
      </c>
      <c r="DDI11" s="17" t="s">
        <v>109</v>
      </c>
      <c r="DIG11" s="17" t="s">
        <v>109</v>
      </c>
      <c r="DNE11" s="17" t="s">
        <v>109</v>
      </c>
      <c r="DSC11" s="17" t="s">
        <v>109</v>
      </c>
      <c r="DXA11" s="17" t="s">
        <v>109</v>
      </c>
      <c r="EBY11" s="17" t="s">
        <v>109</v>
      </c>
      <c r="EGW11" s="17" t="s">
        <v>109</v>
      </c>
      <c r="ELU11" s="17" t="s">
        <v>109</v>
      </c>
      <c r="EQS11" s="17" t="s">
        <v>109</v>
      </c>
      <c r="EVQ11" s="17" t="s">
        <v>109</v>
      </c>
      <c r="FAO11" s="17" t="s">
        <v>109</v>
      </c>
      <c r="FFM11" s="17" t="s">
        <v>109</v>
      </c>
      <c r="FKK11" s="17" t="s">
        <v>109</v>
      </c>
      <c r="FPI11" s="17" t="s">
        <v>109</v>
      </c>
      <c r="FUG11" s="17" t="s">
        <v>109</v>
      </c>
      <c r="FZE11" s="17" t="s">
        <v>109</v>
      </c>
      <c r="GEC11" s="17" t="s">
        <v>109</v>
      </c>
      <c r="GJA11" s="17" t="s">
        <v>109</v>
      </c>
      <c r="GNY11" s="17" t="s">
        <v>109</v>
      </c>
      <c r="GSW11" s="17" t="s">
        <v>109</v>
      </c>
      <c r="GXU11" s="17" t="s">
        <v>109</v>
      </c>
      <c r="HCS11" s="17" t="s">
        <v>109</v>
      </c>
      <c r="HHQ11" s="17" t="s">
        <v>109</v>
      </c>
      <c r="HMO11" s="17" t="s">
        <v>109</v>
      </c>
      <c r="HRM11" s="17" t="s">
        <v>109</v>
      </c>
      <c r="HWK11" s="17" t="s">
        <v>109</v>
      </c>
      <c r="IBI11" s="17" t="s">
        <v>109</v>
      </c>
      <c r="IGG11" s="17" t="s">
        <v>109</v>
      </c>
      <c r="ILE11" s="17" t="s">
        <v>109</v>
      </c>
      <c r="IQC11" s="17" t="s">
        <v>109</v>
      </c>
      <c r="IVA11" s="17" t="s">
        <v>109</v>
      </c>
      <c r="IZY11" s="17" t="s">
        <v>109</v>
      </c>
      <c r="JEW11" s="17" t="s">
        <v>109</v>
      </c>
      <c r="JJU11" s="17" t="s">
        <v>109</v>
      </c>
      <c r="JOS11" s="17" t="s">
        <v>109</v>
      </c>
      <c r="JTQ11" s="17" t="s">
        <v>109</v>
      </c>
      <c r="JYO11" s="17" t="s">
        <v>109</v>
      </c>
      <c r="KDM11" s="17" t="s">
        <v>109</v>
      </c>
      <c r="KIK11" s="17" t="s">
        <v>109</v>
      </c>
      <c r="KNI11" s="17" t="s">
        <v>109</v>
      </c>
      <c r="KSG11" s="17" t="s">
        <v>109</v>
      </c>
      <c r="KXE11" s="17" t="s">
        <v>109</v>
      </c>
      <c r="LCC11" s="17" t="s">
        <v>109</v>
      </c>
      <c r="LHA11" s="17" t="s">
        <v>109</v>
      </c>
      <c r="LLY11" s="17" t="s">
        <v>109</v>
      </c>
      <c r="LQW11" s="17" t="s">
        <v>109</v>
      </c>
      <c r="LVU11" s="17" t="s">
        <v>109</v>
      </c>
      <c r="MAS11" s="17" t="s">
        <v>109</v>
      </c>
      <c r="MFQ11" s="17" t="s">
        <v>109</v>
      </c>
      <c r="MKO11" s="17" t="s">
        <v>109</v>
      </c>
      <c r="MPM11" s="17" t="s">
        <v>109</v>
      </c>
      <c r="MUK11" s="17" t="s">
        <v>109</v>
      </c>
      <c r="MZI11" s="17" t="s">
        <v>109</v>
      </c>
      <c r="NEG11" s="17" t="s">
        <v>109</v>
      </c>
      <c r="NJE11" s="17" t="s">
        <v>109</v>
      </c>
      <c r="NOC11" s="17" t="s">
        <v>109</v>
      </c>
      <c r="NTA11" s="17" t="s">
        <v>109</v>
      </c>
      <c r="NXY11" s="17" t="s">
        <v>109</v>
      </c>
      <c r="OCW11" s="17" t="s">
        <v>109</v>
      </c>
      <c r="OHU11" s="17" t="s">
        <v>109</v>
      </c>
      <c r="OMS11" s="17" t="s">
        <v>109</v>
      </c>
      <c r="ORQ11" s="17" t="s">
        <v>109</v>
      </c>
      <c r="OWO11" s="17" t="s">
        <v>109</v>
      </c>
      <c r="PBM11" s="17" t="s">
        <v>109</v>
      </c>
      <c r="PGK11" s="17" t="s">
        <v>109</v>
      </c>
      <c r="PLI11" s="17" t="s">
        <v>109</v>
      </c>
      <c r="PQG11" s="17" t="s">
        <v>109</v>
      </c>
      <c r="PVE11" s="17" t="s">
        <v>109</v>
      </c>
      <c r="QAC11" s="17" t="s">
        <v>109</v>
      </c>
      <c r="QFA11" s="17" t="s">
        <v>109</v>
      </c>
      <c r="QJY11" s="17" t="s">
        <v>109</v>
      </c>
      <c r="QOW11" s="17" t="s">
        <v>109</v>
      </c>
      <c r="QTU11" s="17" t="s">
        <v>109</v>
      </c>
      <c r="QYS11" s="17" t="s">
        <v>109</v>
      </c>
      <c r="RDQ11" s="17" t="s">
        <v>109</v>
      </c>
      <c r="RIO11" s="17" t="s">
        <v>109</v>
      </c>
      <c r="RNM11" s="17" t="s">
        <v>109</v>
      </c>
      <c r="RSK11" s="17" t="s">
        <v>109</v>
      </c>
      <c r="RXI11" s="17" t="s">
        <v>109</v>
      </c>
      <c r="SCG11" s="17" t="s">
        <v>109</v>
      </c>
      <c r="SHE11" s="17" t="s">
        <v>109</v>
      </c>
      <c r="SMC11" s="17" t="s">
        <v>109</v>
      </c>
      <c r="SRA11" s="17" t="s">
        <v>109</v>
      </c>
      <c r="SVY11" s="17" t="s">
        <v>109</v>
      </c>
      <c r="TAW11" s="17" t="s">
        <v>109</v>
      </c>
      <c r="TFU11" s="17" t="s">
        <v>109</v>
      </c>
      <c r="TKS11" s="17" t="s">
        <v>109</v>
      </c>
      <c r="TPQ11" s="17" t="s">
        <v>109</v>
      </c>
      <c r="TUO11" s="17" t="s">
        <v>109</v>
      </c>
      <c r="TZM11" s="17" t="s">
        <v>109</v>
      </c>
      <c r="UEK11" s="17" t="s">
        <v>109</v>
      </c>
      <c r="UJI11" s="17" t="s">
        <v>109</v>
      </c>
      <c r="UOG11" s="17" t="s">
        <v>109</v>
      </c>
      <c r="UTE11" s="17" t="s">
        <v>109</v>
      </c>
      <c r="UYC11" s="17" t="s">
        <v>109</v>
      </c>
      <c r="VDA11" s="17" t="s">
        <v>109</v>
      </c>
      <c r="VHY11" s="17" t="s">
        <v>109</v>
      </c>
      <c r="VMW11" s="17" t="s">
        <v>109</v>
      </c>
      <c r="VRU11" s="17" t="s">
        <v>109</v>
      </c>
      <c r="VWS11" s="17" t="s">
        <v>109</v>
      </c>
      <c r="WBQ11" s="17" t="s">
        <v>109</v>
      </c>
      <c r="WGO11" s="17" t="s">
        <v>109</v>
      </c>
      <c r="WLM11" s="17" t="s">
        <v>109</v>
      </c>
      <c r="WQK11" s="17" t="s">
        <v>109</v>
      </c>
      <c r="WVI11" s="17" t="s">
        <v>109</v>
      </c>
      <c r="XAG11" s="17" t="s">
        <v>109</v>
      </c>
    </row>
    <row r="12" spans="1:897 1025:1921 2049:2945 3073:3969 4097:4993 5121:6017 6145:7041 7169:8065 8193:9089 9217:10113 10241:11137 11265:12161 12289:13185 13313:14209 14337:15233 15361:16257" x14ac:dyDescent="0.2">
      <c r="A12" s="17" t="s">
        <v>109</v>
      </c>
      <c r="DY12" s="17" t="s">
        <v>109</v>
      </c>
      <c r="IW12" s="17" t="s">
        <v>109</v>
      </c>
      <c r="NU12" s="17" t="s">
        <v>109</v>
      </c>
      <c r="SS12" s="17" t="s">
        <v>109</v>
      </c>
      <c r="XQ12" s="17" t="s">
        <v>109</v>
      </c>
      <c r="ACO12" s="17" t="s">
        <v>109</v>
      </c>
      <c r="AHM12" s="17" t="s">
        <v>109</v>
      </c>
      <c r="AMK12" s="17" t="s">
        <v>109</v>
      </c>
      <c r="ARI12" s="17" t="s">
        <v>109</v>
      </c>
      <c r="AWG12" s="17" t="s">
        <v>109</v>
      </c>
      <c r="BBE12" s="17" t="s">
        <v>109</v>
      </c>
      <c r="BGC12" s="17" t="s">
        <v>109</v>
      </c>
      <c r="BLA12" s="17" t="s">
        <v>109</v>
      </c>
      <c r="BPY12" s="17" t="s">
        <v>109</v>
      </c>
      <c r="BUW12" s="17" t="s">
        <v>109</v>
      </c>
      <c r="BZU12" s="17" t="s">
        <v>109</v>
      </c>
      <c r="CES12" s="17" t="s">
        <v>109</v>
      </c>
      <c r="CJQ12" s="17" t="s">
        <v>109</v>
      </c>
      <c r="COO12" s="17" t="s">
        <v>109</v>
      </c>
      <c r="CTM12" s="17" t="s">
        <v>109</v>
      </c>
      <c r="CYK12" s="17" t="s">
        <v>109</v>
      </c>
      <c r="DDI12" s="17" t="s">
        <v>109</v>
      </c>
      <c r="DIG12" s="17" t="s">
        <v>109</v>
      </c>
      <c r="DNE12" s="17" t="s">
        <v>109</v>
      </c>
      <c r="DSC12" s="17" t="s">
        <v>109</v>
      </c>
      <c r="DXA12" s="17" t="s">
        <v>109</v>
      </c>
      <c r="EBY12" s="17" t="s">
        <v>109</v>
      </c>
      <c r="EGW12" s="17" t="s">
        <v>109</v>
      </c>
      <c r="ELU12" s="17" t="s">
        <v>109</v>
      </c>
      <c r="EQS12" s="17" t="s">
        <v>109</v>
      </c>
      <c r="EVQ12" s="17" t="s">
        <v>109</v>
      </c>
      <c r="FAO12" s="17" t="s">
        <v>109</v>
      </c>
      <c r="FFM12" s="17" t="s">
        <v>109</v>
      </c>
      <c r="FKK12" s="17" t="s">
        <v>109</v>
      </c>
      <c r="FPI12" s="17" t="s">
        <v>109</v>
      </c>
      <c r="FUG12" s="17" t="s">
        <v>109</v>
      </c>
      <c r="FZE12" s="17" t="s">
        <v>109</v>
      </c>
      <c r="GEC12" s="17" t="s">
        <v>109</v>
      </c>
      <c r="GJA12" s="17" t="s">
        <v>109</v>
      </c>
      <c r="GNY12" s="17" t="s">
        <v>109</v>
      </c>
      <c r="GSW12" s="17" t="s">
        <v>109</v>
      </c>
      <c r="GXU12" s="17" t="s">
        <v>109</v>
      </c>
      <c r="HCS12" s="17" t="s">
        <v>109</v>
      </c>
      <c r="HHQ12" s="17" t="s">
        <v>109</v>
      </c>
      <c r="HMO12" s="17" t="s">
        <v>109</v>
      </c>
      <c r="HRM12" s="17" t="s">
        <v>109</v>
      </c>
      <c r="HWK12" s="17" t="s">
        <v>109</v>
      </c>
      <c r="IBI12" s="17" t="s">
        <v>109</v>
      </c>
      <c r="IGG12" s="17" t="s">
        <v>109</v>
      </c>
      <c r="ILE12" s="17" t="s">
        <v>109</v>
      </c>
      <c r="IQC12" s="17" t="s">
        <v>109</v>
      </c>
      <c r="IVA12" s="17" t="s">
        <v>109</v>
      </c>
      <c r="IZY12" s="17" t="s">
        <v>109</v>
      </c>
      <c r="JEW12" s="17" t="s">
        <v>109</v>
      </c>
      <c r="JJU12" s="17" t="s">
        <v>109</v>
      </c>
      <c r="JOS12" s="17" t="s">
        <v>109</v>
      </c>
      <c r="JTQ12" s="17" t="s">
        <v>109</v>
      </c>
      <c r="JYO12" s="17" t="s">
        <v>109</v>
      </c>
      <c r="KDM12" s="17" t="s">
        <v>109</v>
      </c>
      <c r="KIK12" s="17" t="s">
        <v>109</v>
      </c>
      <c r="KNI12" s="17" t="s">
        <v>109</v>
      </c>
      <c r="KSG12" s="17" t="s">
        <v>109</v>
      </c>
      <c r="KXE12" s="17" t="s">
        <v>109</v>
      </c>
      <c r="LCC12" s="17" t="s">
        <v>109</v>
      </c>
      <c r="LHA12" s="17" t="s">
        <v>109</v>
      </c>
      <c r="LLY12" s="17" t="s">
        <v>109</v>
      </c>
      <c r="LQW12" s="17" t="s">
        <v>109</v>
      </c>
      <c r="LVU12" s="17" t="s">
        <v>109</v>
      </c>
      <c r="MAS12" s="17" t="s">
        <v>109</v>
      </c>
      <c r="MFQ12" s="17" t="s">
        <v>109</v>
      </c>
      <c r="MKO12" s="17" t="s">
        <v>109</v>
      </c>
      <c r="MPM12" s="17" t="s">
        <v>109</v>
      </c>
      <c r="MUK12" s="17" t="s">
        <v>109</v>
      </c>
      <c r="MZI12" s="17" t="s">
        <v>109</v>
      </c>
      <c r="NEG12" s="17" t="s">
        <v>109</v>
      </c>
      <c r="NJE12" s="17" t="s">
        <v>109</v>
      </c>
      <c r="NOC12" s="17" t="s">
        <v>109</v>
      </c>
      <c r="NTA12" s="17" t="s">
        <v>109</v>
      </c>
      <c r="NXY12" s="17" t="s">
        <v>109</v>
      </c>
      <c r="OCW12" s="17" t="s">
        <v>109</v>
      </c>
      <c r="OHU12" s="17" t="s">
        <v>109</v>
      </c>
      <c r="OMS12" s="17" t="s">
        <v>109</v>
      </c>
      <c r="ORQ12" s="17" t="s">
        <v>109</v>
      </c>
      <c r="OWO12" s="17" t="s">
        <v>109</v>
      </c>
      <c r="PBM12" s="17" t="s">
        <v>109</v>
      </c>
      <c r="PGK12" s="17" t="s">
        <v>109</v>
      </c>
      <c r="PLI12" s="17" t="s">
        <v>109</v>
      </c>
      <c r="PQG12" s="17" t="s">
        <v>109</v>
      </c>
      <c r="PVE12" s="17" t="s">
        <v>109</v>
      </c>
      <c r="QAC12" s="17" t="s">
        <v>109</v>
      </c>
      <c r="QFA12" s="17" t="s">
        <v>109</v>
      </c>
      <c r="QJY12" s="17" t="s">
        <v>109</v>
      </c>
      <c r="QOW12" s="17" t="s">
        <v>109</v>
      </c>
      <c r="QTU12" s="17" t="s">
        <v>109</v>
      </c>
      <c r="QYS12" s="17" t="s">
        <v>109</v>
      </c>
      <c r="RDQ12" s="17" t="s">
        <v>109</v>
      </c>
      <c r="RIO12" s="17" t="s">
        <v>109</v>
      </c>
      <c r="RNM12" s="17" t="s">
        <v>109</v>
      </c>
      <c r="RSK12" s="17" t="s">
        <v>109</v>
      </c>
      <c r="RXI12" s="17" t="s">
        <v>109</v>
      </c>
      <c r="SCG12" s="17" t="s">
        <v>109</v>
      </c>
      <c r="SHE12" s="17" t="s">
        <v>109</v>
      </c>
      <c r="SMC12" s="17" t="s">
        <v>109</v>
      </c>
      <c r="SRA12" s="17" t="s">
        <v>109</v>
      </c>
      <c r="SVY12" s="17" t="s">
        <v>109</v>
      </c>
      <c r="TAW12" s="17" t="s">
        <v>109</v>
      </c>
      <c r="TFU12" s="17" t="s">
        <v>109</v>
      </c>
      <c r="TKS12" s="17" t="s">
        <v>109</v>
      </c>
      <c r="TPQ12" s="17" t="s">
        <v>109</v>
      </c>
      <c r="TUO12" s="17" t="s">
        <v>109</v>
      </c>
      <c r="TZM12" s="17" t="s">
        <v>109</v>
      </c>
      <c r="UEK12" s="17" t="s">
        <v>109</v>
      </c>
      <c r="UJI12" s="17" t="s">
        <v>109</v>
      </c>
      <c r="UOG12" s="17" t="s">
        <v>109</v>
      </c>
      <c r="UTE12" s="17" t="s">
        <v>109</v>
      </c>
      <c r="UYC12" s="17" t="s">
        <v>109</v>
      </c>
      <c r="VDA12" s="17" t="s">
        <v>109</v>
      </c>
      <c r="VHY12" s="17" t="s">
        <v>109</v>
      </c>
      <c r="VMW12" s="17" t="s">
        <v>109</v>
      </c>
      <c r="VRU12" s="17" t="s">
        <v>109</v>
      </c>
      <c r="VWS12" s="17" t="s">
        <v>109</v>
      </c>
      <c r="WBQ12" s="17" t="s">
        <v>109</v>
      </c>
      <c r="WGO12" s="17" t="s">
        <v>109</v>
      </c>
      <c r="WLM12" s="17" t="s">
        <v>109</v>
      </c>
      <c r="WQK12" s="17" t="s">
        <v>109</v>
      </c>
      <c r="WVI12" s="17" t="s">
        <v>109</v>
      </c>
      <c r="XAG12" s="17" t="s">
        <v>109</v>
      </c>
    </row>
    <row r="13" spans="1:897 1025:1921 2049:2945 3073:3969 4097:4993 5121:6017 6145:7041 7169:8065 8193:9089 9217:10113 10241:11137 11265:12161 12289:13185 13313:14209 14337:15233 15361:16257" x14ac:dyDescent="0.2">
      <c r="A13" s="17" t="s">
        <v>109</v>
      </c>
      <c r="DY13" s="17" t="s">
        <v>109</v>
      </c>
      <c r="IW13" s="17" t="s">
        <v>109</v>
      </c>
      <c r="NU13" s="17" t="s">
        <v>109</v>
      </c>
      <c r="SS13" s="17" t="s">
        <v>109</v>
      </c>
      <c r="XQ13" s="17" t="s">
        <v>109</v>
      </c>
      <c r="ACO13" s="17" t="s">
        <v>109</v>
      </c>
      <c r="AHM13" s="17" t="s">
        <v>109</v>
      </c>
      <c r="AMK13" s="17" t="s">
        <v>109</v>
      </c>
      <c r="ARI13" s="17" t="s">
        <v>109</v>
      </c>
      <c r="AWG13" s="17" t="s">
        <v>109</v>
      </c>
      <c r="BBE13" s="17" t="s">
        <v>109</v>
      </c>
      <c r="BGC13" s="17" t="s">
        <v>109</v>
      </c>
      <c r="BLA13" s="17" t="s">
        <v>109</v>
      </c>
      <c r="BPY13" s="17" t="s">
        <v>109</v>
      </c>
      <c r="BUW13" s="17" t="s">
        <v>109</v>
      </c>
      <c r="BZU13" s="17" t="s">
        <v>109</v>
      </c>
      <c r="CES13" s="17" t="s">
        <v>109</v>
      </c>
      <c r="CJQ13" s="17" t="s">
        <v>109</v>
      </c>
      <c r="COO13" s="17" t="s">
        <v>109</v>
      </c>
      <c r="CTM13" s="17" t="s">
        <v>109</v>
      </c>
      <c r="CYK13" s="17" t="s">
        <v>109</v>
      </c>
      <c r="DDI13" s="17" t="s">
        <v>109</v>
      </c>
      <c r="DIG13" s="17" t="s">
        <v>109</v>
      </c>
      <c r="DNE13" s="17" t="s">
        <v>109</v>
      </c>
      <c r="DSC13" s="17" t="s">
        <v>109</v>
      </c>
      <c r="DXA13" s="17" t="s">
        <v>109</v>
      </c>
      <c r="EBY13" s="17" t="s">
        <v>109</v>
      </c>
      <c r="EGW13" s="17" t="s">
        <v>109</v>
      </c>
      <c r="ELU13" s="17" t="s">
        <v>109</v>
      </c>
      <c r="EQS13" s="17" t="s">
        <v>109</v>
      </c>
      <c r="EVQ13" s="17" t="s">
        <v>109</v>
      </c>
      <c r="FAO13" s="17" t="s">
        <v>109</v>
      </c>
      <c r="FFM13" s="17" t="s">
        <v>109</v>
      </c>
      <c r="FKK13" s="17" t="s">
        <v>109</v>
      </c>
      <c r="FPI13" s="17" t="s">
        <v>109</v>
      </c>
      <c r="FUG13" s="17" t="s">
        <v>109</v>
      </c>
      <c r="FZE13" s="17" t="s">
        <v>109</v>
      </c>
      <c r="GEC13" s="17" t="s">
        <v>109</v>
      </c>
      <c r="GJA13" s="17" t="s">
        <v>109</v>
      </c>
      <c r="GNY13" s="17" t="s">
        <v>109</v>
      </c>
      <c r="GSW13" s="17" t="s">
        <v>109</v>
      </c>
      <c r="GXU13" s="17" t="s">
        <v>109</v>
      </c>
      <c r="HCS13" s="17" t="s">
        <v>109</v>
      </c>
      <c r="HHQ13" s="17" t="s">
        <v>109</v>
      </c>
      <c r="HMO13" s="17" t="s">
        <v>109</v>
      </c>
      <c r="HRM13" s="17" t="s">
        <v>109</v>
      </c>
      <c r="HWK13" s="17" t="s">
        <v>109</v>
      </c>
      <c r="IBI13" s="17" t="s">
        <v>109</v>
      </c>
      <c r="IGG13" s="17" t="s">
        <v>109</v>
      </c>
      <c r="ILE13" s="17" t="s">
        <v>109</v>
      </c>
      <c r="IQC13" s="17" t="s">
        <v>109</v>
      </c>
      <c r="IVA13" s="17" t="s">
        <v>109</v>
      </c>
      <c r="IZY13" s="17" t="s">
        <v>109</v>
      </c>
      <c r="JEW13" s="17" t="s">
        <v>109</v>
      </c>
      <c r="JJU13" s="17" t="s">
        <v>109</v>
      </c>
      <c r="JOS13" s="17" t="s">
        <v>109</v>
      </c>
      <c r="JTQ13" s="17" t="s">
        <v>109</v>
      </c>
      <c r="JYO13" s="17" t="s">
        <v>109</v>
      </c>
      <c r="KDM13" s="17" t="s">
        <v>109</v>
      </c>
      <c r="KIK13" s="17" t="s">
        <v>109</v>
      </c>
      <c r="KNI13" s="17" t="s">
        <v>109</v>
      </c>
      <c r="KSG13" s="17" t="s">
        <v>109</v>
      </c>
      <c r="KXE13" s="17" t="s">
        <v>109</v>
      </c>
      <c r="LCC13" s="17" t="s">
        <v>109</v>
      </c>
      <c r="LHA13" s="17" t="s">
        <v>109</v>
      </c>
      <c r="LLY13" s="17" t="s">
        <v>109</v>
      </c>
      <c r="LQW13" s="17" t="s">
        <v>109</v>
      </c>
      <c r="LVU13" s="17" t="s">
        <v>109</v>
      </c>
      <c r="MAS13" s="17" t="s">
        <v>109</v>
      </c>
      <c r="MFQ13" s="17" t="s">
        <v>109</v>
      </c>
      <c r="MKO13" s="17" t="s">
        <v>109</v>
      </c>
      <c r="MPM13" s="17" t="s">
        <v>109</v>
      </c>
      <c r="MUK13" s="17" t="s">
        <v>109</v>
      </c>
      <c r="MZI13" s="17" t="s">
        <v>109</v>
      </c>
      <c r="NEG13" s="17" t="s">
        <v>109</v>
      </c>
      <c r="NJE13" s="17" t="s">
        <v>109</v>
      </c>
      <c r="NOC13" s="17" t="s">
        <v>109</v>
      </c>
      <c r="NTA13" s="17" t="s">
        <v>109</v>
      </c>
      <c r="NXY13" s="17" t="s">
        <v>109</v>
      </c>
      <c r="OCW13" s="17" t="s">
        <v>109</v>
      </c>
      <c r="OHU13" s="17" t="s">
        <v>109</v>
      </c>
      <c r="OMS13" s="17" t="s">
        <v>109</v>
      </c>
      <c r="ORQ13" s="17" t="s">
        <v>109</v>
      </c>
      <c r="OWO13" s="17" t="s">
        <v>109</v>
      </c>
      <c r="PBM13" s="17" t="s">
        <v>109</v>
      </c>
      <c r="PGK13" s="17" t="s">
        <v>109</v>
      </c>
      <c r="PLI13" s="17" t="s">
        <v>109</v>
      </c>
      <c r="PQG13" s="17" t="s">
        <v>109</v>
      </c>
      <c r="PVE13" s="17" t="s">
        <v>109</v>
      </c>
      <c r="QAC13" s="17" t="s">
        <v>109</v>
      </c>
      <c r="QFA13" s="17" t="s">
        <v>109</v>
      </c>
      <c r="QJY13" s="17" t="s">
        <v>109</v>
      </c>
      <c r="QOW13" s="17" t="s">
        <v>109</v>
      </c>
      <c r="QTU13" s="17" t="s">
        <v>109</v>
      </c>
      <c r="QYS13" s="17" t="s">
        <v>109</v>
      </c>
      <c r="RDQ13" s="17" t="s">
        <v>109</v>
      </c>
      <c r="RIO13" s="17" t="s">
        <v>109</v>
      </c>
      <c r="RNM13" s="17" t="s">
        <v>109</v>
      </c>
      <c r="RSK13" s="17" t="s">
        <v>109</v>
      </c>
      <c r="RXI13" s="17" t="s">
        <v>109</v>
      </c>
      <c r="SCG13" s="17" t="s">
        <v>109</v>
      </c>
      <c r="SHE13" s="17" t="s">
        <v>109</v>
      </c>
      <c r="SMC13" s="17" t="s">
        <v>109</v>
      </c>
      <c r="SRA13" s="17" t="s">
        <v>109</v>
      </c>
      <c r="SVY13" s="17" t="s">
        <v>109</v>
      </c>
      <c r="TAW13" s="17" t="s">
        <v>109</v>
      </c>
      <c r="TFU13" s="17" t="s">
        <v>109</v>
      </c>
      <c r="TKS13" s="17" t="s">
        <v>109</v>
      </c>
      <c r="TPQ13" s="17" t="s">
        <v>109</v>
      </c>
      <c r="TUO13" s="17" t="s">
        <v>109</v>
      </c>
      <c r="TZM13" s="17" t="s">
        <v>109</v>
      </c>
      <c r="UEK13" s="17" t="s">
        <v>109</v>
      </c>
      <c r="UJI13" s="17" t="s">
        <v>109</v>
      </c>
      <c r="UOG13" s="17" t="s">
        <v>109</v>
      </c>
      <c r="UTE13" s="17" t="s">
        <v>109</v>
      </c>
      <c r="UYC13" s="17" t="s">
        <v>109</v>
      </c>
      <c r="VDA13" s="17" t="s">
        <v>109</v>
      </c>
      <c r="VHY13" s="17" t="s">
        <v>109</v>
      </c>
      <c r="VMW13" s="17" t="s">
        <v>109</v>
      </c>
      <c r="VRU13" s="17" t="s">
        <v>109</v>
      </c>
      <c r="VWS13" s="17" t="s">
        <v>109</v>
      </c>
      <c r="WBQ13" s="17" t="s">
        <v>109</v>
      </c>
      <c r="WGO13" s="17" t="s">
        <v>109</v>
      </c>
      <c r="WLM13" s="17" t="s">
        <v>109</v>
      </c>
      <c r="WQK13" s="17" t="s">
        <v>109</v>
      </c>
      <c r="WVI13" s="17" t="s">
        <v>109</v>
      </c>
      <c r="XAG13" s="17" t="s">
        <v>109</v>
      </c>
    </row>
    <row r="14" spans="1:897 1025:1921 2049:2945 3073:3969 4097:4993 5121:6017 6145:7041 7169:8065 8193:9089 9217:10113 10241:11137 11265:12161 12289:13185 13313:14209 14337:15233 15361:16257" x14ac:dyDescent="0.2">
      <c r="A14" s="17" t="s">
        <v>109</v>
      </c>
      <c r="DY14" s="17" t="s">
        <v>109</v>
      </c>
      <c r="IW14" s="17" t="s">
        <v>109</v>
      </c>
      <c r="NU14" s="17" t="s">
        <v>109</v>
      </c>
      <c r="SS14" s="17" t="s">
        <v>109</v>
      </c>
      <c r="XQ14" s="17" t="s">
        <v>109</v>
      </c>
      <c r="ACO14" s="17" t="s">
        <v>109</v>
      </c>
      <c r="AHM14" s="17" t="s">
        <v>109</v>
      </c>
      <c r="AMK14" s="17" t="s">
        <v>109</v>
      </c>
      <c r="ARI14" s="17" t="s">
        <v>109</v>
      </c>
      <c r="AWG14" s="17" t="s">
        <v>109</v>
      </c>
      <c r="BBE14" s="17" t="s">
        <v>109</v>
      </c>
      <c r="BGC14" s="17" t="s">
        <v>109</v>
      </c>
      <c r="BLA14" s="17" t="s">
        <v>109</v>
      </c>
      <c r="BPY14" s="17" t="s">
        <v>109</v>
      </c>
      <c r="BUW14" s="17" t="s">
        <v>109</v>
      </c>
      <c r="BZU14" s="17" t="s">
        <v>109</v>
      </c>
      <c r="CES14" s="17" t="s">
        <v>109</v>
      </c>
      <c r="CJQ14" s="17" t="s">
        <v>109</v>
      </c>
      <c r="COO14" s="17" t="s">
        <v>109</v>
      </c>
      <c r="CTM14" s="17" t="s">
        <v>109</v>
      </c>
      <c r="CYK14" s="17" t="s">
        <v>109</v>
      </c>
      <c r="DDI14" s="17" t="s">
        <v>109</v>
      </c>
      <c r="DIG14" s="17" t="s">
        <v>109</v>
      </c>
      <c r="DNE14" s="17" t="s">
        <v>109</v>
      </c>
      <c r="DSC14" s="17" t="s">
        <v>109</v>
      </c>
      <c r="DXA14" s="17" t="s">
        <v>109</v>
      </c>
      <c r="EBY14" s="17" t="s">
        <v>109</v>
      </c>
      <c r="EGW14" s="17" t="s">
        <v>109</v>
      </c>
      <c r="ELU14" s="17" t="s">
        <v>109</v>
      </c>
      <c r="EQS14" s="17" t="s">
        <v>109</v>
      </c>
      <c r="EVQ14" s="17" t="s">
        <v>109</v>
      </c>
      <c r="FAO14" s="17" t="s">
        <v>109</v>
      </c>
      <c r="FFM14" s="17" t="s">
        <v>109</v>
      </c>
      <c r="FKK14" s="17" t="s">
        <v>109</v>
      </c>
      <c r="FPI14" s="17" t="s">
        <v>109</v>
      </c>
      <c r="FUG14" s="17" t="s">
        <v>109</v>
      </c>
      <c r="FZE14" s="17" t="s">
        <v>109</v>
      </c>
      <c r="GEC14" s="17" t="s">
        <v>109</v>
      </c>
      <c r="GJA14" s="17" t="s">
        <v>109</v>
      </c>
      <c r="GNY14" s="17" t="s">
        <v>109</v>
      </c>
      <c r="GSW14" s="17" t="s">
        <v>109</v>
      </c>
      <c r="GXU14" s="17" t="s">
        <v>109</v>
      </c>
      <c r="HCS14" s="17" t="s">
        <v>109</v>
      </c>
      <c r="HHQ14" s="17" t="s">
        <v>109</v>
      </c>
      <c r="HMO14" s="17" t="s">
        <v>109</v>
      </c>
      <c r="HRM14" s="17" t="s">
        <v>109</v>
      </c>
      <c r="HWK14" s="17" t="s">
        <v>109</v>
      </c>
      <c r="IBI14" s="17" t="s">
        <v>109</v>
      </c>
      <c r="IGG14" s="17" t="s">
        <v>109</v>
      </c>
      <c r="ILE14" s="17" t="s">
        <v>109</v>
      </c>
      <c r="IQC14" s="17" t="s">
        <v>109</v>
      </c>
      <c r="IVA14" s="17" t="s">
        <v>109</v>
      </c>
      <c r="IZY14" s="17" t="s">
        <v>109</v>
      </c>
      <c r="JEW14" s="17" t="s">
        <v>109</v>
      </c>
      <c r="JJU14" s="17" t="s">
        <v>109</v>
      </c>
      <c r="JOS14" s="17" t="s">
        <v>109</v>
      </c>
      <c r="JTQ14" s="17" t="s">
        <v>109</v>
      </c>
      <c r="JYO14" s="17" t="s">
        <v>109</v>
      </c>
      <c r="KDM14" s="17" t="s">
        <v>109</v>
      </c>
      <c r="KIK14" s="17" t="s">
        <v>109</v>
      </c>
      <c r="KNI14" s="17" t="s">
        <v>109</v>
      </c>
      <c r="KSG14" s="17" t="s">
        <v>109</v>
      </c>
      <c r="KXE14" s="17" t="s">
        <v>109</v>
      </c>
      <c r="LCC14" s="17" t="s">
        <v>109</v>
      </c>
      <c r="LHA14" s="17" t="s">
        <v>109</v>
      </c>
      <c r="LLY14" s="17" t="s">
        <v>109</v>
      </c>
      <c r="LQW14" s="17" t="s">
        <v>109</v>
      </c>
      <c r="LVU14" s="17" t="s">
        <v>109</v>
      </c>
      <c r="MAS14" s="17" t="s">
        <v>109</v>
      </c>
      <c r="MFQ14" s="17" t="s">
        <v>109</v>
      </c>
      <c r="MKO14" s="17" t="s">
        <v>109</v>
      </c>
      <c r="MPM14" s="17" t="s">
        <v>109</v>
      </c>
      <c r="MUK14" s="17" t="s">
        <v>109</v>
      </c>
      <c r="MZI14" s="17" t="s">
        <v>109</v>
      </c>
      <c r="NEG14" s="17" t="s">
        <v>109</v>
      </c>
      <c r="NJE14" s="17" t="s">
        <v>109</v>
      </c>
      <c r="NOC14" s="17" t="s">
        <v>109</v>
      </c>
      <c r="NTA14" s="17" t="s">
        <v>109</v>
      </c>
      <c r="NXY14" s="17" t="s">
        <v>109</v>
      </c>
      <c r="OCW14" s="17" t="s">
        <v>109</v>
      </c>
      <c r="OHU14" s="17" t="s">
        <v>109</v>
      </c>
      <c r="OMS14" s="17" t="s">
        <v>109</v>
      </c>
      <c r="ORQ14" s="17" t="s">
        <v>109</v>
      </c>
      <c r="OWO14" s="17" t="s">
        <v>109</v>
      </c>
      <c r="PBM14" s="17" t="s">
        <v>109</v>
      </c>
      <c r="PGK14" s="17" t="s">
        <v>109</v>
      </c>
      <c r="PLI14" s="17" t="s">
        <v>109</v>
      </c>
      <c r="PQG14" s="17" t="s">
        <v>109</v>
      </c>
      <c r="PVE14" s="17" t="s">
        <v>109</v>
      </c>
      <c r="QAC14" s="17" t="s">
        <v>109</v>
      </c>
      <c r="QFA14" s="17" t="s">
        <v>109</v>
      </c>
      <c r="QJY14" s="17" t="s">
        <v>109</v>
      </c>
      <c r="QOW14" s="17" t="s">
        <v>109</v>
      </c>
      <c r="QTU14" s="17" t="s">
        <v>109</v>
      </c>
      <c r="QYS14" s="17" t="s">
        <v>109</v>
      </c>
      <c r="RDQ14" s="17" t="s">
        <v>109</v>
      </c>
      <c r="RIO14" s="17" t="s">
        <v>109</v>
      </c>
      <c r="RNM14" s="17" t="s">
        <v>109</v>
      </c>
      <c r="RSK14" s="17" t="s">
        <v>109</v>
      </c>
      <c r="RXI14" s="17" t="s">
        <v>109</v>
      </c>
      <c r="SCG14" s="17" t="s">
        <v>109</v>
      </c>
      <c r="SHE14" s="17" t="s">
        <v>109</v>
      </c>
      <c r="SMC14" s="17" t="s">
        <v>109</v>
      </c>
      <c r="SRA14" s="17" t="s">
        <v>109</v>
      </c>
      <c r="SVY14" s="17" t="s">
        <v>109</v>
      </c>
      <c r="TAW14" s="17" t="s">
        <v>109</v>
      </c>
      <c r="TFU14" s="17" t="s">
        <v>109</v>
      </c>
      <c r="TKS14" s="17" t="s">
        <v>109</v>
      </c>
      <c r="TPQ14" s="17" t="s">
        <v>109</v>
      </c>
      <c r="TUO14" s="17" t="s">
        <v>109</v>
      </c>
      <c r="TZM14" s="17" t="s">
        <v>109</v>
      </c>
      <c r="UEK14" s="17" t="s">
        <v>109</v>
      </c>
      <c r="UJI14" s="17" t="s">
        <v>109</v>
      </c>
      <c r="UOG14" s="17" t="s">
        <v>109</v>
      </c>
      <c r="UTE14" s="17" t="s">
        <v>109</v>
      </c>
      <c r="UYC14" s="17" t="s">
        <v>109</v>
      </c>
      <c r="VDA14" s="17" t="s">
        <v>109</v>
      </c>
      <c r="VHY14" s="17" t="s">
        <v>109</v>
      </c>
      <c r="VMW14" s="17" t="s">
        <v>109</v>
      </c>
      <c r="VRU14" s="17" t="s">
        <v>109</v>
      </c>
      <c r="VWS14" s="17" t="s">
        <v>109</v>
      </c>
      <c r="WBQ14" s="17" t="s">
        <v>109</v>
      </c>
      <c r="WGO14" s="17" t="s">
        <v>109</v>
      </c>
      <c r="WLM14" s="17" t="s">
        <v>109</v>
      </c>
      <c r="WQK14" s="17" t="s">
        <v>109</v>
      </c>
      <c r="WVI14" s="17" t="s">
        <v>109</v>
      </c>
      <c r="XAG14" s="17" t="s">
        <v>109</v>
      </c>
    </row>
    <row r="15" spans="1:897 1025:1921 2049:2945 3073:3969 4097:4993 5121:6017 6145:7041 7169:8065 8193:9089 9217:10113 10241:11137 11265:12161 12289:13185 13313:14209 14337:15233 15361:16257" x14ac:dyDescent="0.2">
      <c r="A15" s="17" t="s">
        <v>109</v>
      </c>
      <c r="DY15" s="17" t="s">
        <v>109</v>
      </c>
      <c r="IW15" s="17" t="s">
        <v>109</v>
      </c>
      <c r="NU15" s="17" t="s">
        <v>109</v>
      </c>
      <c r="SS15" s="17" t="s">
        <v>109</v>
      </c>
      <c r="XQ15" s="17" t="s">
        <v>109</v>
      </c>
      <c r="ACO15" s="17" t="s">
        <v>109</v>
      </c>
      <c r="AHM15" s="17" t="s">
        <v>109</v>
      </c>
      <c r="AMK15" s="17" t="s">
        <v>109</v>
      </c>
      <c r="ARI15" s="17" t="s">
        <v>109</v>
      </c>
      <c r="AWG15" s="17" t="s">
        <v>109</v>
      </c>
      <c r="BBE15" s="17" t="s">
        <v>109</v>
      </c>
      <c r="BGC15" s="17" t="s">
        <v>109</v>
      </c>
      <c r="BLA15" s="17" t="s">
        <v>109</v>
      </c>
      <c r="BPY15" s="17" t="s">
        <v>109</v>
      </c>
      <c r="BUW15" s="17" t="s">
        <v>109</v>
      </c>
      <c r="BZU15" s="17" t="s">
        <v>109</v>
      </c>
      <c r="CES15" s="17" t="s">
        <v>109</v>
      </c>
      <c r="CJQ15" s="17" t="s">
        <v>109</v>
      </c>
      <c r="COO15" s="17" t="s">
        <v>109</v>
      </c>
      <c r="CTM15" s="17" t="s">
        <v>109</v>
      </c>
      <c r="CYK15" s="17" t="s">
        <v>109</v>
      </c>
      <c r="DDI15" s="17" t="s">
        <v>109</v>
      </c>
      <c r="DIG15" s="17" t="s">
        <v>109</v>
      </c>
      <c r="DNE15" s="17" t="s">
        <v>109</v>
      </c>
      <c r="DSC15" s="17" t="s">
        <v>109</v>
      </c>
      <c r="DXA15" s="17" t="s">
        <v>109</v>
      </c>
      <c r="EBY15" s="17" t="s">
        <v>109</v>
      </c>
      <c r="EGW15" s="17" t="s">
        <v>109</v>
      </c>
      <c r="ELU15" s="17" t="s">
        <v>109</v>
      </c>
      <c r="EQS15" s="17" t="s">
        <v>109</v>
      </c>
      <c r="EVQ15" s="17" t="s">
        <v>109</v>
      </c>
      <c r="FAO15" s="17" t="s">
        <v>109</v>
      </c>
      <c r="FFM15" s="17" t="s">
        <v>109</v>
      </c>
      <c r="FKK15" s="17" t="s">
        <v>109</v>
      </c>
      <c r="FPI15" s="17" t="s">
        <v>109</v>
      </c>
      <c r="FUG15" s="17" t="s">
        <v>109</v>
      </c>
      <c r="FZE15" s="17" t="s">
        <v>109</v>
      </c>
      <c r="GEC15" s="17" t="s">
        <v>109</v>
      </c>
      <c r="GJA15" s="17" t="s">
        <v>109</v>
      </c>
      <c r="GNY15" s="17" t="s">
        <v>109</v>
      </c>
      <c r="GSW15" s="17" t="s">
        <v>109</v>
      </c>
      <c r="GXU15" s="17" t="s">
        <v>109</v>
      </c>
      <c r="HCS15" s="17" t="s">
        <v>109</v>
      </c>
      <c r="HHQ15" s="17" t="s">
        <v>109</v>
      </c>
      <c r="HMO15" s="17" t="s">
        <v>109</v>
      </c>
      <c r="HRM15" s="17" t="s">
        <v>109</v>
      </c>
      <c r="HWK15" s="17" t="s">
        <v>109</v>
      </c>
      <c r="IBI15" s="17" t="s">
        <v>109</v>
      </c>
      <c r="IGG15" s="17" t="s">
        <v>109</v>
      </c>
      <c r="ILE15" s="17" t="s">
        <v>109</v>
      </c>
      <c r="IQC15" s="17" t="s">
        <v>109</v>
      </c>
      <c r="IVA15" s="17" t="s">
        <v>109</v>
      </c>
      <c r="IZY15" s="17" t="s">
        <v>109</v>
      </c>
      <c r="JEW15" s="17" t="s">
        <v>109</v>
      </c>
      <c r="JJU15" s="17" t="s">
        <v>109</v>
      </c>
      <c r="JOS15" s="17" t="s">
        <v>109</v>
      </c>
      <c r="JTQ15" s="17" t="s">
        <v>109</v>
      </c>
      <c r="JYO15" s="17" t="s">
        <v>109</v>
      </c>
      <c r="KDM15" s="17" t="s">
        <v>109</v>
      </c>
      <c r="KIK15" s="17" t="s">
        <v>109</v>
      </c>
      <c r="KNI15" s="17" t="s">
        <v>109</v>
      </c>
      <c r="KSG15" s="17" t="s">
        <v>109</v>
      </c>
      <c r="KXE15" s="17" t="s">
        <v>109</v>
      </c>
      <c r="LCC15" s="17" t="s">
        <v>109</v>
      </c>
      <c r="LHA15" s="17" t="s">
        <v>109</v>
      </c>
      <c r="LLY15" s="17" t="s">
        <v>109</v>
      </c>
      <c r="LQW15" s="17" t="s">
        <v>109</v>
      </c>
      <c r="LVU15" s="17" t="s">
        <v>109</v>
      </c>
      <c r="MAS15" s="17" t="s">
        <v>109</v>
      </c>
      <c r="MFQ15" s="17" t="s">
        <v>109</v>
      </c>
      <c r="MKO15" s="17" t="s">
        <v>109</v>
      </c>
      <c r="MPM15" s="17" t="s">
        <v>109</v>
      </c>
      <c r="MUK15" s="17" t="s">
        <v>109</v>
      </c>
      <c r="MZI15" s="17" t="s">
        <v>109</v>
      </c>
      <c r="NEG15" s="17" t="s">
        <v>109</v>
      </c>
      <c r="NJE15" s="17" t="s">
        <v>109</v>
      </c>
      <c r="NOC15" s="17" t="s">
        <v>109</v>
      </c>
      <c r="NTA15" s="17" t="s">
        <v>109</v>
      </c>
      <c r="NXY15" s="17" t="s">
        <v>109</v>
      </c>
      <c r="OCW15" s="17" t="s">
        <v>109</v>
      </c>
      <c r="OHU15" s="17" t="s">
        <v>109</v>
      </c>
      <c r="OMS15" s="17" t="s">
        <v>109</v>
      </c>
      <c r="ORQ15" s="17" t="s">
        <v>109</v>
      </c>
      <c r="OWO15" s="17" t="s">
        <v>109</v>
      </c>
      <c r="PBM15" s="17" t="s">
        <v>109</v>
      </c>
      <c r="PGK15" s="17" t="s">
        <v>109</v>
      </c>
      <c r="PLI15" s="17" t="s">
        <v>109</v>
      </c>
      <c r="PQG15" s="17" t="s">
        <v>109</v>
      </c>
      <c r="PVE15" s="17" t="s">
        <v>109</v>
      </c>
      <c r="QAC15" s="17" t="s">
        <v>109</v>
      </c>
      <c r="QFA15" s="17" t="s">
        <v>109</v>
      </c>
      <c r="QJY15" s="17" t="s">
        <v>109</v>
      </c>
      <c r="QOW15" s="17" t="s">
        <v>109</v>
      </c>
      <c r="QTU15" s="17" t="s">
        <v>109</v>
      </c>
      <c r="QYS15" s="17" t="s">
        <v>109</v>
      </c>
      <c r="RDQ15" s="17" t="s">
        <v>109</v>
      </c>
      <c r="RIO15" s="17" t="s">
        <v>109</v>
      </c>
      <c r="RNM15" s="17" t="s">
        <v>109</v>
      </c>
      <c r="RSK15" s="17" t="s">
        <v>109</v>
      </c>
      <c r="RXI15" s="17" t="s">
        <v>109</v>
      </c>
      <c r="SCG15" s="17" t="s">
        <v>109</v>
      </c>
      <c r="SHE15" s="17" t="s">
        <v>109</v>
      </c>
      <c r="SMC15" s="17" t="s">
        <v>109</v>
      </c>
      <c r="SRA15" s="17" t="s">
        <v>109</v>
      </c>
      <c r="SVY15" s="17" t="s">
        <v>109</v>
      </c>
      <c r="TAW15" s="17" t="s">
        <v>109</v>
      </c>
      <c r="TFU15" s="17" t="s">
        <v>109</v>
      </c>
      <c r="TKS15" s="17" t="s">
        <v>109</v>
      </c>
      <c r="TPQ15" s="17" t="s">
        <v>109</v>
      </c>
      <c r="TUO15" s="17" t="s">
        <v>109</v>
      </c>
      <c r="TZM15" s="17" t="s">
        <v>109</v>
      </c>
      <c r="UEK15" s="17" t="s">
        <v>109</v>
      </c>
      <c r="UJI15" s="17" t="s">
        <v>109</v>
      </c>
      <c r="UOG15" s="17" t="s">
        <v>109</v>
      </c>
      <c r="UTE15" s="17" t="s">
        <v>109</v>
      </c>
      <c r="UYC15" s="17" t="s">
        <v>109</v>
      </c>
      <c r="VDA15" s="17" t="s">
        <v>109</v>
      </c>
      <c r="VHY15" s="17" t="s">
        <v>109</v>
      </c>
      <c r="VMW15" s="17" t="s">
        <v>109</v>
      </c>
      <c r="VRU15" s="17" t="s">
        <v>109</v>
      </c>
      <c r="VWS15" s="17" t="s">
        <v>109</v>
      </c>
      <c r="WBQ15" s="17" t="s">
        <v>109</v>
      </c>
      <c r="WGO15" s="17" t="s">
        <v>109</v>
      </c>
      <c r="WLM15" s="17" t="s">
        <v>109</v>
      </c>
      <c r="WQK15" s="17" t="s">
        <v>109</v>
      </c>
      <c r="WVI15" s="17" t="s">
        <v>109</v>
      </c>
      <c r="XAG15" s="17" t="s">
        <v>109</v>
      </c>
    </row>
    <row r="16" spans="1:897 1025:1921 2049:2945 3073:3969 4097:4993 5121:6017 6145:7041 7169:8065 8193:9089 9217:10113 10241:11137 11265:12161 12289:13185 13313:14209 14337:15233 15361:16257" x14ac:dyDescent="0.2">
      <c r="A16" s="17" t="s">
        <v>109</v>
      </c>
      <c r="DY16" s="17" t="s">
        <v>109</v>
      </c>
      <c r="IW16" s="17" t="s">
        <v>109</v>
      </c>
      <c r="NU16" s="17" t="s">
        <v>109</v>
      </c>
      <c r="SS16" s="17" t="s">
        <v>109</v>
      </c>
      <c r="XQ16" s="17" t="s">
        <v>109</v>
      </c>
      <c r="ACO16" s="17" t="s">
        <v>109</v>
      </c>
      <c r="AHM16" s="17" t="s">
        <v>109</v>
      </c>
      <c r="AMK16" s="17" t="s">
        <v>109</v>
      </c>
      <c r="ARI16" s="17" t="s">
        <v>109</v>
      </c>
      <c r="AWG16" s="17" t="s">
        <v>109</v>
      </c>
      <c r="BBE16" s="17" t="s">
        <v>109</v>
      </c>
      <c r="BGC16" s="17" t="s">
        <v>109</v>
      </c>
      <c r="BLA16" s="17" t="s">
        <v>109</v>
      </c>
      <c r="BPY16" s="17" t="s">
        <v>109</v>
      </c>
      <c r="BUW16" s="17" t="s">
        <v>109</v>
      </c>
      <c r="BZU16" s="17" t="s">
        <v>109</v>
      </c>
      <c r="CES16" s="17" t="s">
        <v>109</v>
      </c>
      <c r="CJQ16" s="17" t="s">
        <v>109</v>
      </c>
      <c r="COO16" s="17" t="s">
        <v>109</v>
      </c>
      <c r="CTM16" s="17" t="s">
        <v>109</v>
      </c>
      <c r="CYK16" s="17" t="s">
        <v>109</v>
      </c>
      <c r="DDI16" s="17" t="s">
        <v>109</v>
      </c>
      <c r="DIG16" s="17" t="s">
        <v>109</v>
      </c>
      <c r="DNE16" s="17" t="s">
        <v>109</v>
      </c>
      <c r="DSC16" s="17" t="s">
        <v>109</v>
      </c>
      <c r="DXA16" s="17" t="s">
        <v>109</v>
      </c>
      <c r="EBY16" s="17" t="s">
        <v>109</v>
      </c>
      <c r="EGW16" s="17" t="s">
        <v>109</v>
      </c>
      <c r="ELU16" s="17" t="s">
        <v>109</v>
      </c>
      <c r="EQS16" s="17" t="s">
        <v>109</v>
      </c>
      <c r="EVQ16" s="17" t="s">
        <v>109</v>
      </c>
      <c r="FAO16" s="17" t="s">
        <v>109</v>
      </c>
      <c r="FFM16" s="17" t="s">
        <v>109</v>
      </c>
      <c r="FKK16" s="17" t="s">
        <v>109</v>
      </c>
      <c r="FPI16" s="17" t="s">
        <v>109</v>
      </c>
      <c r="FUG16" s="17" t="s">
        <v>109</v>
      </c>
      <c r="FZE16" s="17" t="s">
        <v>109</v>
      </c>
      <c r="GEC16" s="17" t="s">
        <v>109</v>
      </c>
      <c r="GJA16" s="17" t="s">
        <v>109</v>
      </c>
      <c r="GNY16" s="17" t="s">
        <v>109</v>
      </c>
      <c r="GSW16" s="17" t="s">
        <v>109</v>
      </c>
      <c r="GXU16" s="17" t="s">
        <v>109</v>
      </c>
      <c r="HCS16" s="17" t="s">
        <v>109</v>
      </c>
      <c r="HHQ16" s="17" t="s">
        <v>109</v>
      </c>
      <c r="HMO16" s="17" t="s">
        <v>109</v>
      </c>
      <c r="HRM16" s="17" t="s">
        <v>109</v>
      </c>
      <c r="HWK16" s="17" t="s">
        <v>109</v>
      </c>
      <c r="IBI16" s="17" t="s">
        <v>109</v>
      </c>
      <c r="IGG16" s="17" t="s">
        <v>109</v>
      </c>
      <c r="ILE16" s="17" t="s">
        <v>109</v>
      </c>
      <c r="IQC16" s="17" t="s">
        <v>109</v>
      </c>
      <c r="IVA16" s="17" t="s">
        <v>109</v>
      </c>
      <c r="IZY16" s="17" t="s">
        <v>109</v>
      </c>
      <c r="JEW16" s="17" t="s">
        <v>109</v>
      </c>
      <c r="JJU16" s="17" t="s">
        <v>109</v>
      </c>
      <c r="JOS16" s="17" t="s">
        <v>109</v>
      </c>
      <c r="JTQ16" s="17" t="s">
        <v>109</v>
      </c>
      <c r="JYO16" s="17" t="s">
        <v>109</v>
      </c>
      <c r="KDM16" s="17" t="s">
        <v>109</v>
      </c>
      <c r="KIK16" s="17" t="s">
        <v>109</v>
      </c>
      <c r="KNI16" s="17" t="s">
        <v>109</v>
      </c>
      <c r="KSG16" s="17" t="s">
        <v>109</v>
      </c>
      <c r="KXE16" s="17" t="s">
        <v>109</v>
      </c>
      <c r="LCC16" s="17" t="s">
        <v>109</v>
      </c>
      <c r="LHA16" s="17" t="s">
        <v>109</v>
      </c>
      <c r="LLY16" s="17" t="s">
        <v>109</v>
      </c>
      <c r="LQW16" s="17" t="s">
        <v>109</v>
      </c>
      <c r="LVU16" s="17" t="s">
        <v>109</v>
      </c>
      <c r="MAS16" s="17" t="s">
        <v>109</v>
      </c>
      <c r="MFQ16" s="17" t="s">
        <v>109</v>
      </c>
      <c r="MKO16" s="17" t="s">
        <v>109</v>
      </c>
      <c r="MPM16" s="17" t="s">
        <v>109</v>
      </c>
      <c r="MUK16" s="17" t="s">
        <v>109</v>
      </c>
      <c r="MZI16" s="17" t="s">
        <v>109</v>
      </c>
      <c r="NEG16" s="17" t="s">
        <v>109</v>
      </c>
      <c r="NJE16" s="17" t="s">
        <v>109</v>
      </c>
      <c r="NOC16" s="17" t="s">
        <v>109</v>
      </c>
      <c r="NTA16" s="17" t="s">
        <v>109</v>
      </c>
      <c r="NXY16" s="17" t="s">
        <v>109</v>
      </c>
      <c r="OCW16" s="17" t="s">
        <v>109</v>
      </c>
      <c r="OHU16" s="17" t="s">
        <v>109</v>
      </c>
      <c r="OMS16" s="17" t="s">
        <v>109</v>
      </c>
      <c r="ORQ16" s="17" t="s">
        <v>109</v>
      </c>
      <c r="OWO16" s="17" t="s">
        <v>109</v>
      </c>
      <c r="PBM16" s="17" t="s">
        <v>109</v>
      </c>
      <c r="PGK16" s="17" t="s">
        <v>109</v>
      </c>
      <c r="PLI16" s="17" t="s">
        <v>109</v>
      </c>
      <c r="PQG16" s="17" t="s">
        <v>109</v>
      </c>
      <c r="PVE16" s="17" t="s">
        <v>109</v>
      </c>
      <c r="QAC16" s="17" t="s">
        <v>109</v>
      </c>
      <c r="QFA16" s="17" t="s">
        <v>109</v>
      </c>
      <c r="QJY16" s="17" t="s">
        <v>109</v>
      </c>
      <c r="QOW16" s="17" t="s">
        <v>109</v>
      </c>
      <c r="QTU16" s="17" t="s">
        <v>109</v>
      </c>
      <c r="QYS16" s="17" t="s">
        <v>109</v>
      </c>
      <c r="RDQ16" s="17" t="s">
        <v>109</v>
      </c>
      <c r="RIO16" s="17" t="s">
        <v>109</v>
      </c>
      <c r="RNM16" s="17" t="s">
        <v>109</v>
      </c>
      <c r="RSK16" s="17" t="s">
        <v>109</v>
      </c>
      <c r="RXI16" s="17" t="s">
        <v>109</v>
      </c>
      <c r="SCG16" s="17" t="s">
        <v>109</v>
      </c>
      <c r="SHE16" s="17" t="s">
        <v>109</v>
      </c>
      <c r="SMC16" s="17" t="s">
        <v>109</v>
      </c>
      <c r="SRA16" s="17" t="s">
        <v>109</v>
      </c>
      <c r="SVY16" s="17" t="s">
        <v>109</v>
      </c>
      <c r="TAW16" s="17" t="s">
        <v>109</v>
      </c>
      <c r="TFU16" s="17" t="s">
        <v>109</v>
      </c>
      <c r="TKS16" s="17" t="s">
        <v>109</v>
      </c>
      <c r="TPQ16" s="17" t="s">
        <v>109</v>
      </c>
      <c r="TUO16" s="17" t="s">
        <v>109</v>
      </c>
      <c r="TZM16" s="17" t="s">
        <v>109</v>
      </c>
      <c r="UEK16" s="17" t="s">
        <v>109</v>
      </c>
      <c r="UJI16" s="17" t="s">
        <v>109</v>
      </c>
      <c r="UOG16" s="17" t="s">
        <v>109</v>
      </c>
      <c r="UTE16" s="17" t="s">
        <v>109</v>
      </c>
      <c r="UYC16" s="17" t="s">
        <v>109</v>
      </c>
      <c r="VDA16" s="17" t="s">
        <v>109</v>
      </c>
      <c r="VHY16" s="17" t="s">
        <v>109</v>
      </c>
      <c r="VMW16" s="17" t="s">
        <v>109</v>
      </c>
      <c r="VRU16" s="17" t="s">
        <v>109</v>
      </c>
      <c r="VWS16" s="17" t="s">
        <v>109</v>
      </c>
      <c r="WBQ16" s="17" t="s">
        <v>109</v>
      </c>
      <c r="WGO16" s="17" t="s">
        <v>109</v>
      </c>
      <c r="WLM16" s="17" t="s">
        <v>109</v>
      </c>
      <c r="WQK16" s="17" t="s">
        <v>109</v>
      </c>
      <c r="WVI16" s="17" t="s">
        <v>109</v>
      </c>
      <c r="XAG16" s="17" t="s">
        <v>109</v>
      </c>
    </row>
    <row r="17" spans="1:897 1025:1921 2049:2945 3073:3969 4097:4993 5121:6017 6145:7041 7169:8065 8193:9089 9217:10113 10241:11137 11265:12161 12289:13185 13313:14209 14337:15233 15361:16257" x14ac:dyDescent="0.2">
      <c r="A17" s="17" t="s">
        <v>109</v>
      </c>
      <c r="DY17" s="17" t="s">
        <v>109</v>
      </c>
      <c r="IW17" s="17" t="s">
        <v>109</v>
      </c>
      <c r="NU17" s="17" t="s">
        <v>109</v>
      </c>
      <c r="SS17" s="17" t="s">
        <v>109</v>
      </c>
      <c r="XQ17" s="17" t="s">
        <v>109</v>
      </c>
      <c r="ACO17" s="17" t="s">
        <v>109</v>
      </c>
      <c r="AHM17" s="17" t="s">
        <v>109</v>
      </c>
      <c r="AMK17" s="17" t="s">
        <v>109</v>
      </c>
      <c r="ARI17" s="17" t="s">
        <v>109</v>
      </c>
      <c r="AWG17" s="17" t="s">
        <v>109</v>
      </c>
      <c r="BBE17" s="17" t="s">
        <v>109</v>
      </c>
      <c r="BGC17" s="17" t="s">
        <v>109</v>
      </c>
      <c r="BLA17" s="17" t="s">
        <v>109</v>
      </c>
      <c r="BPY17" s="17" t="s">
        <v>109</v>
      </c>
      <c r="BUW17" s="17" t="s">
        <v>109</v>
      </c>
      <c r="BZU17" s="17" t="s">
        <v>109</v>
      </c>
      <c r="CES17" s="17" t="s">
        <v>109</v>
      </c>
      <c r="CJQ17" s="17" t="s">
        <v>109</v>
      </c>
      <c r="COO17" s="17" t="s">
        <v>109</v>
      </c>
      <c r="CTM17" s="17" t="s">
        <v>109</v>
      </c>
      <c r="CYK17" s="17" t="s">
        <v>109</v>
      </c>
      <c r="DDI17" s="17" t="s">
        <v>109</v>
      </c>
      <c r="DIG17" s="17" t="s">
        <v>109</v>
      </c>
      <c r="DNE17" s="17" t="s">
        <v>109</v>
      </c>
      <c r="DSC17" s="17" t="s">
        <v>109</v>
      </c>
      <c r="DXA17" s="17" t="s">
        <v>109</v>
      </c>
      <c r="EBY17" s="17" t="s">
        <v>109</v>
      </c>
      <c r="EGW17" s="17" t="s">
        <v>109</v>
      </c>
      <c r="ELU17" s="17" t="s">
        <v>109</v>
      </c>
      <c r="EQS17" s="17" t="s">
        <v>109</v>
      </c>
      <c r="EVQ17" s="17" t="s">
        <v>109</v>
      </c>
      <c r="FAO17" s="17" t="s">
        <v>109</v>
      </c>
      <c r="FFM17" s="17" t="s">
        <v>109</v>
      </c>
      <c r="FKK17" s="17" t="s">
        <v>109</v>
      </c>
      <c r="FPI17" s="17" t="s">
        <v>109</v>
      </c>
      <c r="FUG17" s="17" t="s">
        <v>109</v>
      </c>
      <c r="FZE17" s="17" t="s">
        <v>109</v>
      </c>
      <c r="GEC17" s="17" t="s">
        <v>109</v>
      </c>
      <c r="GJA17" s="17" t="s">
        <v>109</v>
      </c>
      <c r="GNY17" s="17" t="s">
        <v>109</v>
      </c>
      <c r="GSW17" s="17" t="s">
        <v>109</v>
      </c>
      <c r="GXU17" s="17" t="s">
        <v>109</v>
      </c>
      <c r="HCS17" s="17" t="s">
        <v>109</v>
      </c>
      <c r="HHQ17" s="17" t="s">
        <v>109</v>
      </c>
      <c r="HMO17" s="17" t="s">
        <v>109</v>
      </c>
      <c r="HRM17" s="17" t="s">
        <v>109</v>
      </c>
      <c r="HWK17" s="17" t="s">
        <v>109</v>
      </c>
      <c r="IBI17" s="17" t="s">
        <v>109</v>
      </c>
      <c r="IGG17" s="17" t="s">
        <v>109</v>
      </c>
      <c r="ILE17" s="17" t="s">
        <v>109</v>
      </c>
      <c r="IQC17" s="17" t="s">
        <v>109</v>
      </c>
      <c r="IVA17" s="17" t="s">
        <v>109</v>
      </c>
      <c r="IZY17" s="17" t="s">
        <v>109</v>
      </c>
      <c r="JEW17" s="17" t="s">
        <v>109</v>
      </c>
      <c r="JJU17" s="17" t="s">
        <v>109</v>
      </c>
      <c r="JOS17" s="17" t="s">
        <v>109</v>
      </c>
      <c r="JTQ17" s="17" t="s">
        <v>109</v>
      </c>
      <c r="JYO17" s="17" t="s">
        <v>109</v>
      </c>
      <c r="KDM17" s="17" t="s">
        <v>109</v>
      </c>
      <c r="KIK17" s="17" t="s">
        <v>109</v>
      </c>
      <c r="KNI17" s="17" t="s">
        <v>109</v>
      </c>
      <c r="KSG17" s="17" t="s">
        <v>109</v>
      </c>
      <c r="KXE17" s="17" t="s">
        <v>109</v>
      </c>
      <c r="LCC17" s="17" t="s">
        <v>109</v>
      </c>
      <c r="LHA17" s="17" t="s">
        <v>109</v>
      </c>
      <c r="LLY17" s="17" t="s">
        <v>109</v>
      </c>
      <c r="LQW17" s="17" t="s">
        <v>109</v>
      </c>
      <c r="LVU17" s="17" t="s">
        <v>109</v>
      </c>
      <c r="MAS17" s="17" t="s">
        <v>109</v>
      </c>
      <c r="MFQ17" s="17" t="s">
        <v>109</v>
      </c>
      <c r="MKO17" s="17" t="s">
        <v>109</v>
      </c>
      <c r="MPM17" s="17" t="s">
        <v>109</v>
      </c>
      <c r="MUK17" s="17" t="s">
        <v>109</v>
      </c>
      <c r="MZI17" s="17" t="s">
        <v>109</v>
      </c>
      <c r="NEG17" s="17" t="s">
        <v>109</v>
      </c>
      <c r="NJE17" s="17" t="s">
        <v>109</v>
      </c>
      <c r="NOC17" s="17" t="s">
        <v>109</v>
      </c>
      <c r="NTA17" s="17" t="s">
        <v>109</v>
      </c>
      <c r="NXY17" s="17" t="s">
        <v>109</v>
      </c>
      <c r="OCW17" s="17" t="s">
        <v>109</v>
      </c>
      <c r="OHU17" s="17" t="s">
        <v>109</v>
      </c>
      <c r="OMS17" s="17" t="s">
        <v>109</v>
      </c>
      <c r="ORQ17" s="17" t="s">
        <v>109</v>
      </c>
      <c r="OWO17" s="17" t="s">
        <v>109</v>
      </c>
      <c r="PBM17" s="17" t="s">
        <v>109</v>
      </c>
      <c r="PGK17" s="17" t="s">
        <v>109</v>
      </c>
      <c r="PLI17" s="17" t="s">
        <v>109</v>
      </c>
      <c r="PQG17" s="17" t="s">
        <v>109</v>
      </c>
      <c r="PVE17" s="17" t="s">
        <v>109</v>
      </c>
      <c r="QAC17" s="17" t="s">
        <v>109</v>
      </c>
      <c r="QFA17" s="17" t="s">
        <v>109</v>
      </c>
      <c r="QJY17" s="17" t="s">
        <v>109</v>
      </c>
      <c r="QOW17" s="17" t="s">
        <v>109</v>
      </c>
      <c r="QTU17" s="17" t="s">
        <v>109</v>
      </c>
      <c r="QYS17" s="17" t="s">
        <v>109</v>
      </c>
      <c r="RDQ17" s="17" t="s">
        <v>109</v>
      </c>
      <c r="RIO17" s="17" t="s">
        <v>109</v>
      </c>
      <c r="RNM17" s="17" t="s">
        <v>109</v>
      </c>
      <c r="RSK17" s="17" t="s">
        <v>109</v>
      </c>
      <c r="RXI17" s="17" t="s">
        <v>109</v>
      </c>
      <c r="SCG17" s="17" t="s">
        <v>109</v>
      </c>
      <c r="SHE17" s="17" t="s">
        <v>109</v>
      </c>
      <c r="SMC17" s="17" t="s">
        <v>109</v>
      </c>
      <c r="SRA17" s="17" t="s">
        <v>109</v>
      </c>
      <c r="SVY17" s="17" t="s">
        <v>109</v>
      </c>
      <c r="TAW17" s="17" t="s">
        <v>109</v>
      </c>
      <c r="TFU17" s="17" t="s">
        <v>109</v>
      </c>
      <c r="TKS17" s="17" t="s">
        <v>109</v>
      </c>
      <c r="TPQ17" s="17" t="s">
        <v>109</v>
      </c>
      <c r="TUO17" s="17" t="s">
        <v>109</v>
      </c>
      <c r="TZM17" s="17" t="s">
        <v>109</v>
      </c>
      <c r="UEK17" s="17" t="s">
        <v>109</v>
      </c>
      <c r="UJI17" s="17" t="s">
        <v>109</v>
      </c>
      <c r="UOG17" s="17" t="s">
        <v>109</v>
      </c>
      <c r="UTE17" s="17" t="s">
        <v>109</v>
      </c>
      <c r="UYC17" s="17" t="s">
        <v>109</v>
      </c>
      <c r="VDA17" s="17" t="s">
        <v>109</v>
      </c>
      <c r="VHY17" s="17" t="s">
        <v>109</v>
      </c>
      <c r="VMW17" s="17" t="s">
        <v>109</v>
      </c>
      <c r="VRU17" s="17" t="s">
        <v>109</v>
      </c>
      <c r="VWS17" s="17" t="s">
        <v>109</v>
      </c>
      <c r="WBQ17" s="17" t="s">
        <v>109</v>
      </c>
      <c r="WGO17" s="17" t="s">
        <v>109</v>
      </c>
      <c r="WLM17" s="17" t="s">
        <v>109</v>
      </c>
      <c r="WQK17" s="17" t="s">
        <v>109</v>
      </c>
      <c r="WVI17" s="17" t="s">
        <v>109</v>
      </c>
      <c r="XAG17" s="17" t="s">
        <v>109</v>
      </c>
    </row>
    <row r="18" spans="1:897 1025:1921 2049:2945 3073:3969 4097:4993 5121:6017 6145:7041 7169:8065 8193:9089 9217:10113 10241:11137 11265:12161 12289:13185 13313:14209 14337:15233 15361:16257" x14ac:dyDescent="0.2">
      <c r="A18" s="17" t="s">
        <v>109</v>
      </c>
      <c r="DY18" s="17" t="s">
        <v>109</v>
      </c>
      <c r="IW18" s="17" t="s">
        <v>109</v>
      </c>
      <c r="NU18" s="17" t="s">
        <v>109</v>
      </c>
      <c r="SS18" s="17" t="s">
        <v>109</v>
      </c>
      <c r="XQ18" s="17" t="s">
        <v>109</v>
      </c>
      <c r="ACO18" s="17" t="s">
        <v>109</v>
      </c>
      <c r="AHM18" s="17" t="s">
        <v>109</v>
      </c>
      <c r="AMK18" s="17" t="s">
        <v>109</v>
      </c>
      <c r="ARI18" s="17" t="s">
        <v>109</v>
      </c>
      <c r="AWG18" s="17" t="s">
        <v>109</v>
      </c>
      <c r="BBE18" s="17" t="s">
        <v>109</v>
      </c>
      <c r="BGC18" s="17" t="s">
        <v>109</v>
      </c>
      <c r="BLA18" s="17" t="s">
        <v>109</v>
      </c>
      <c r="BPY18" s="17" t="s">
        <v>109</v>
      </c>
      <c r="BUW18" s="17" t="s">
        <v>109</v>
      </c>
      <c r="BZU18" s="17" t="s">
        <v>109</v>
      </c>
      <c r="CES18" s="17" t="s">
        <v>109</v>
      </c>
      <c r="CJQ18" s="17" t="s">
        <v>109</v>
      </c>
      <c r="COO18" s="17" t="s">
        <v>109</v>
      </c>
      <c r="CTM18" s="17" t="s">
        <v>109</v>
      </c>
      <c r="CYK18" s="17" t="s">
        <v>109</v>
      </c>
      <c r="DDI18" s="17" t="s">
        <v>109</v>
      </c>
      <c r="DIG18" s="17" t="s">
        <v>109</v>
      </c>
      <c r="DNE18" s="17" t="s">
        <v>109</v>
      </c>
      <c r="DSC18" s="17" t="s">
        <v>109</v>
      </c>
      <c r="DXA18" s="17" t="s">
        <v>109</v>
      </c>
      <c r="EBY18" s="17" t="s">
        <v>109</v>
      </c>
      <c r="EGW18" s="17" t="s">
        <v>109</v>
      </c>
      <c r="ELU18" s="17" t="s">
        <v>109</v>
      </c>
      <c r="EQS18" s="17" t="s">
        <v>109</v>
      </c>
      <c r="EVQ18" s="17" t="s">
        <v>109</v>
      </c>
      <c r="FAO18" s="17" t="s">
        <v>109</v>
      </c>
      <c r="FFM18" s="17" t="s">
        <v>109</v>
      </c>
      <c r="FKK18" s="17" t="s">
        <v>109</v>
      </c>
      <c r="FPI18" s="17" t="s">
        <v>109</v>
      </c>
      <c r="FUG18" s="17" t="s">
        <v>109</v>
      </c>
      <c r="FZE18" s="17" t="s">
        <v>109</v>
      </c>
      <c r="GEC18" s="17" t="s">
        <v>109</v>
      </c>
      <c r="GJA18" s="17" t="s">
        <v>109</v>
      </c>
      <c r="GNY18" s="17" t="s">
        <v>109</v>
      </c>
      <c r="GSW18" s="17" t="s">
        <v>109</v>
      </c>
      <c r="GXU18" s="17" t="s">
        <v>109</v>
      </c>
      <c r="HCS18" s="17" t="s">
        <v>109</v>
      </c>
      <c r="HHQ18" s="17" t="s">
        <v>109</v>
      </c>
      <c r="HMO18" s="17" t="s">
        <v>109</v>
      </c>
      <c r="HRM18" s="17" t="s">
        <v>109</v>
      </c>
      <c r="HWK18" s="17" t="s">
        <v>109</v>
      </c>
      <c r="IBI18" s="17" t="s">
        <v>109</v>
      </c>
      <c r="IGG18" s="17" t="s">
        <v>109</v>
      </c>
      <c r="ILE18" s="17" t="s">
        <v>109</v>
      </c>
      <c r="IQC18" s="17" t="s">
        <v>109</v>
      </c>
      <c r="IVA18" s="17" t="s">
        <v>109</v>
      </c>
      <c r="IZY18" s="17" t="s">
        <v>109</v>
      </c>
      <c r="JEW18" s="17" t="s">
        <v>109</v>
      </c>
      <c r="JJU18" s="17" t="s">
        <v>109</v>
      </c>
      <c r="JOS18" s="17" t="s">
        <v>109</v>
      </c>
      <c r="JTQ18" s="17" t="s">
        <v>109</v>
      </c>
      <c r="JYO18" s="17" t="s">
        <v>109</v>
      </c>
      <c r="KDM18" s="17" t="s">
        <v>109</v>
      </c>
      <c r="KIK18" s="17" t="s">
        <v>109</v>
      </c>
      <c r="KNI18" s="17" t="s">
        <v>109</v>
      </c>
      <c r="KSG18" s="17" t="s">
        <v>109</v>
      </c>
      <c r="KXE18" s="17" t="s">
        <v>109</v>
      </c>
      <c r="LCC18" s="17" t="s">
        <v>109</v>
      </c>
      <c r="LHA18" s="17" t="s">
        <v>109</v>
      </c>
      <c r="LLY18" s="17" t="s">
        <v>109</v>
      </c>
      <c r="LQW18" s="17" t="s">
        <v>109</v>
      </c>
      <c r="LVU18" s="17" t="s">
        <v>109</v>
      </c>
      <c r="MAS18" s="17" t="s">
        <v>109</v>
      </c>
      <c r="MFQ18" s="17" t="s">
        <v>109</v>
      </c>
      <c r="MKO18" s="17" t="s">
        <v>109</v>
      </c>
      <c r="MPM18" s="17" t="s">
        <v>109</v>
      </c>
      <c r="MUK18" s="17" t="s">
        <v>109</v>
      </c>
      <c r="MZI18" s="17" t="s">
        <v>109</v>
      </c>
      <c r="NEG18" s="17" t="s">
        <v>109</v>
      </c>
      <c r="NJE18" s="17" t="s">
        <v>109</v>
      </c>
      <c r="NOC18" s="17" t="s">
        <v>109</v>
      </c>
      <c r="NTA18" s="17" t="s">
        <v>109</v>
      </c>
      <c r="NXY18" s="17" t="s">
        <v>109</v>
      </c>
      <c r="OCW18" s="17" t="s">
        <v>109</v>
      </c>
      <c r="OHU18" s="17" t="s">
        <v>109</v>
      </c>
      <c r="OMS18" s="17" t="s">
        <v>109</v>
      </c>
      <c r="ORQ18" s="17" t="s">
        <v>109</v>
      </c>
      <c r="OWO18" s="17" t="s">
        <v>109</v>
      </c>
      <c r="PBM18" s="17" t="s">
        <v>109</v>
      </c>
      <c r="PGK18" s="17" t="s">
        <v>109</v>
      </c>
      <c r="PLI18" s="17" t="s">
        <v>109</v>
      </c>
      <c r="PQG18" s="17" t="s">
        <v>109</v>
      </c>
      <c r="PVE18" s="17" t="s">
        <v>109</v>
      </c>
      <c r="QAC18" s="17" t="s">
        <v>109</v>
      </c>
      <c r="QFA18" s="17" t="s">
        <v>109</v>
      </c>
      <c r="QJY18" s="17" t="s">
        <v>109</v>
      </c>
      <c r="QOW18" s="17" t="s">
        <v>109</v>
      </c>
      <c r="QTU18" s="17" t="s">
        <v>109</v>
      </c>
      <c r="QYS18" s="17" t="s">
        <v>109</v>
      </c>
      <c r="RDQ18" s="17" t="s">
        <v>109</v>
      </c>
      <c r="RIO18" s="17" t="s">
        <v>109</v>
      </c>
      <c r="RNM18" s="17" t="s">
        <v>109</v>
      </c>
      <c r="RSK18" s="17" t="s">
        <v>109</v>
      </c>
      <c r="RXI18" s="17" t="s">
        <v>109</v>
      </c>
      <c r="SCG18" s="17" t="s">
        <v>109</v>
      </c>
      <c r="SHE18" s="17" t="s">
        <v>109</v>
      </c>
      <c r="SMC18" s="17" t="s">
        <v>109</v>
      </c>
      <c r="SRA18" s="17" t="s">
        <v>109</v>
      </c>
      <c r="SVY18" s="17" t="s">
        <v>109</v>
      </c>
      <c r="TAW18" s="17" t="s">
        <v>109</v>
      </c>
      <c r="TFU18" s="17" t="s">
        <v>109</v>
      </c>
      <c r="TKS18" s="17" t="s">
        <v>109</v>
      </c>
      <c r="TPQ18" s="17" t="s">
        <v>109</v>
      </c>
      <c r="TUO18" s="17" t="s">
        <v>109</v>
      </c>
      <c r="TZM18" s="17" t="s">
        <v>109</v>
      </c>
      <c r="UEK18" s="17" t="s">
        <v>109</v>
      </c>
      <c r="UJI18" s="17" t="s">
        <v>109</v>
      </c>
      <c r="UOG18" s="17" t="s">
        <v>109</v>
      </c>
      <c r="UTE18" s="17" t="s">
        <v>109</v>
      </c>
      <c r="UYC18" s="17" t="s">
        <v>109</v>
      </c>
      <c r="VDA18" s="17" t="s">
        <v>109</v>
      </c>
      <c r="VHY18" s="17" t="s">
        <v>109</v>
      </c>
      <c r="VMW18" s="17" t="s">
        <v>109</v>
      </c>
      <c r="VRU18" s="17" t="s">
        <v>109</v>
      </c>
      <c r="VWS18" s="17" t="s">
        <v>109</v>
      </c>
      <c r="WBQ18" s="17" t="s">
        <v>109</v>
      </c>
      <c r="WGO18" s="17" t="s">
        <v>109</v>
      </c>
      <c r="WLM18" s="17" t="s">
        <v>109</v>
      </c>
      <c r="WQK18" s="17" t="s">
        <v>109</v>
      </c>
      <c r="WVI18" s="17" t="s">
        <v>109</v>
      </c>
      <c r="XAG18" s="17" t="s">
        <v>109</v>
      </c>
    </row>
    <row r="19" spans="1:897 1025:1921 2049:2945 3073:3969 4097:4993 5121:6017 6145:7041 7169:8065 8193:9089 9217:10113 10241:11137 11265:12161 12289:13185 13313:14209 14337:15233 15361:16257" x14ac:dyDescent="0.2">
      <c r="A19" s="17" t="s">
        <v>109</v>
      </c>
      <c r="DY19" s="17" t="s">
        <v>109</v>
      </c>
      <c r="IW19" s="17" t="s">
        <v>109</v>
      </c>
      <c r="NU19" s="17" t="s">
        <v>109</v>
      </c>
      <c r="SS19" s="17" t="s">
        <v>109</v>
      </c>
      <c r="XQ19" s="17" t="s">
        <v>109</v>
      </c>
      <c r="ACO19" s="17" t="s">
        <v>109</v>
      </c>
      <c r="AHM19" s="17" t="s">
        <v>109</v>
      </c>
      <c r="AMK19" s="17" t="s">
        <v>109</v>
      </c>
      <c r="ARI19" s="17" t="s">
        <v>109</v>
      </c>
      <c r="AWG19" s="17" t="s">
        <v>109</v>
      </c>
      <c r="BBE19" s="17" t="s">
        <v>109</v>
      </c>
      <c r="BGC19" s="17" t="s">
        <v>109</v>
      </c>
      <c r="BLA19" s="17" t="s">
        <v>109</v>
      </c>
      <c r="BPY19" s="17" t="s">
        <v>109</v>
      </c>
      <c r="BUW19" s="17" t="s">
        <v>109</v>
      </c>
      <c r="BZU19" s="17" t="s">
        <v>109</v>
      </c>
      <c r="CES19" s="17" t="s">
        <v>109</v>
      </c>
      <c r="CJQ19" s="17" t="s">
        <v>109</v>
      </c>
      <c r="COO19" s="17" t="s">
        <v>109</v>
      </c>
      <c r="CTM19" s="17" t="s">
        <v>109</v>
      </c>
      <c r="CYK19" s="17" t="s">
        <v>109</v>
      </c>
      <c r="DDI19" s="17" t="s">
        <v>109</v>
      </c>
      <c r="DIG19" s="17" t="s">
        <v>109</v>
      </c>
      <c r="DNE19" s="17" t="s">
        <v>109</v>
      </c>
      <c r="DSC19" s="17" t="s">
        <v>109</v>
      </c>
      <c r="DXA19" s="17" t="s">
        <v>109</v>
      </c>
      <c r="EBY19" s="17" t="s">
        <v>109</v>
      </c>
      <c r="EGW19" s="17" t="s">
        <v>109</v>
      </c>
      <c r="ELU19" s="17" t="s">
        <v>109</v>
      </c>
      <c r="EQS19" s="17" t="s">
        <v>109</v>
      </c>
      <c r="EVQ19" s="17" t="s">
        <v>109</v>
      </c>
      <c r="FAO19" s="17" t="s">
        <v>109</v>
      </c>
      <c r="FFM19" s="17" t="s">
        <v>109</v>
      </c>
      <c r="FKK19" s="17" t="s">
        <v>109</v>
      </c>
      <c r="FPI19" s="17" t="s">
        <v>109</v>
      </c>
      <c r="FUG19" s="17" t="s">
        <v>109</v>
      </c>
      <c r="FZE19" s="17" t="s">
        <v>109</v>
      </c>
      <c r="GEC19" s="17" t="s">
        <v>109</v>
      </c>
      <c r="GJA19" s="17" t="s">
        <v>109</v>
      </c>
      <c r="GNY19" s="17" t="s">
        <v>109</v>
      </c>
      <c r="GSW19" s="17" t="s">
        <v>109</v>
      </c>
      <c r="GXU19" s="17" t="s">
        <v>109</v>
      </c>
      <c r="HCS19" s="17" t="s">
        <v>109</v>
      </c>
      <c r="HHQ19" s="17" t="s">
        <v>109</v>
      </c>
      <c r="HMO19" s="17" t="s">
        <v>109</v>
      </c>
      <c r="HRM19" s="17" t="s">
        <v>109</v>
      </c>
      <c r="HWK19" s="17" t="s">
        <v>109</v>
      </c>
      <c r="IBI19" s="17" t="s">
        <v>109</v>
      </c>
      <c r="IGG19" s="17" t="s">
        <v>109</v>
      </c>
      <c r="ILE19" s="17" t="s">
        <v>109</v>
      </c>
      <c r="IQC19" s="17" t="s">
        <v>109</v>
      </c>
      <c r="IVA19" s="17" t="s">
        <v>109</v>
      </c>
      <c r="IZY19" s="17" t="s">
        <v>109</v>
      </c>
      <c r="JEW19" s="17" t="s">
        <v>109</v>
      </c>
      <c r="JJU19" s="17" t="s">
        <v>109</v>
      </c>
      <c r="JOS19" s="17" t="s">
        <v>109</v>
      </c>
      <c r="JTQ19" s="17" t="s">
        <v>109</v>
      </c>
      <c r="JYO19" s="17" t="s">
        <v>109</v>
      </c>
      <c r="KDM19" s="17" t="s">
        <v>109</v>
      </c>
      <c r="KIK19" s="17" t="s">
        <v>109</v>
      </c>
      <c r="KNI19" s="17" t="s">
        <v>109</v>
      </c>
      <c r="KSG19" s="17" t="s">
        <v>109</v>
      </c>
      <c r="KXE19" s="17" t="s">
        <v>109</v>
      </c>
      <c r="LCC19" s="17" t="s">
        <v>109</v>
      </c>
      <c r="LHA19" s="17" t="s">
        <v>109</v>
      </c>
      <c r="LLY19" s="17" t="s">
        <v>109</v>
      </c>
      <c r="LQW19" s="17" t="s">
        <v>109</v>
      </c>
      <c r="LVU19" s="17" t="s">
        <v>109</v>
      </c>
      <c r="MAS19" s="17" t="s">
        <v>109</v>
      </c>
      <c r="MFQ19" s="17" t="s">
        <v>109</v>
      </c>
      <c r="MKO19" s="17" t="s">
        <v>109</v>
      </c>
      <c r="MPM19" s="17" t="s">
        <v>109</v>
      </c>
      <c r="MUK19" s="17" t="s">
        <v>109</v>
      </c>
      <c r="MZI19" s="17" t="s">
        <v>109</v>
      </c>
      <c r="NEG19" s="17" t="s">
        <v>109</v>
      </c>
      <c r="NJE19" s="17" t="s">
        <v>109</v>
      </c>
      <c r="NOC19" s="17" t="s">
        <v>109</v>
      </c>
      <c r="NTA19" s="17" t="s">
        <v>109</v>
      </c>
      <c r="NXY19" s="17" t="s">
        <v>109</v>
      </c>
      <c r="OCW19" s="17" t="s">
        <v>109</v>
      </c>
      <c r="OHU19" s="17" t="s">
        <v>109</v>
      </c>
      <c r="OMS19" s="17" t="s">
        <v>109</v>
      </c>
      <c r="ORQ19" s="17" t="s">
        <v>109</v>
      </c>
      <c r="OWO19" s="17" t="s">
        <v>109</v>
      </c>
      <c r="PBM19" s="17" t="s">
        <v>109</v>
      </c>
      <c r="PGK19" s="17" t="s">
        <v>109</v>
      </c>
      <c r="PLI19" s="17" t="s">
        <v>109</v>
      </c>
      <c r="PQG19" s="17" t="s">
        <v>109</v>
      </c>
      <c r="PVE19" s="17" t="s">
        <v>109</v>
      </c>
      <c r="QAC19" s="17" t="s">
        <v>109</v>
      </c>
      <c r="QFA19" s="17" t="s">
        <v>109</v>
      </c>
      <c r="QJY19" s="17" t="s">
        <v>109</v>
      </c>
      <c r="QOW19" s="17" t="s">
        <v>109</v>
      </c>
      <c r="QTU19" s="17" t="s">
        <v>109</v>
      </c>
      <c r="QYS19" s="17" t="s">
        <v>109</v>
      </c>
      <c r="RDQ19" s="17" t="s">
        <v>109</v>
      </c>
      <c r="RIO19" s="17" t="s">
        <v>109</v>
      </c>
      <c r="RNM19" s="17" t="s">
        <v>109</v>
      </c>
      <c r="RSK19" s="17" t="s">
        <v>109</v>
      </c>
      <c r="RXI19" s="17" t="s">
        <v>109</v>
      </c>
      <c r="SCG19" s="17" t="s">
        <v>109</v>
      </c>
      <c r="SHE19" s="17" t="s">
        <v>109</v>
      </c>
      <c r="SMC19" s="17" t="s">
        <v>109</v>
      </c>
      <c r="SRA19" s="17" t="s">
        <v>109</v>
      </c>
      <c r="SVY19" s="17" t="s">
        <v>109</v>
      </c>
      <c r="TAW19" s="17" t="s">
        <v>109</v>
      </c>
      <c r="TFU19" s="17" t="s">
        <v>109</v>
      </c>
      <c r="TKS19" s="17" t="s">
        <v>109</v>
      </c>
      <c r="TPQ19" s="17" t="s">
        <v>109</v>
      </c>
      <c r="TUO19" s="17" t="s">
        <v>109</v>
      </c>
      <c r="TZM19" s="17" t="s">
        <v>109</v>
      </c>
      <c r="UEK19" s="17" t="s">
        <v>109</v>
      </c>
      <c r="UJI19" s="17" t="s">
        <v>109</v>
      </c>
      <c r="UOG19" s="17" t="s">
        <v>109</v>
      </c>
      <c r="UTE19" s="17" t="s">
        <v>109</v>
      </c>
      <c r="UYC19" s="17" t="s">
        <v>109</v>
      </c>
      <c r="VDA19" s="17" t="s">
        <v>109</v>
      </c>
      <c r="VHY19" s="17" t="s">
        <v>109</v>
      </c>
      <c r="VMW19" s="17" t="s">
        <v>109</v>
      </c>
      <c r="VRU19" s="17" t="s">
        <v>109</v>
      </c>
      <c r="VWS19" s="17" t="s">
        <v>109</v>
      </c>
      <c r="WBQ19" s="17" t="s">
        <v>109</v>
      </c>
      <c r="WGO19" s="17" t="s">
        <v>109</v>
      </c>
      <c r="WLM19" s="17" t="s">
        <v>109</v>
      </c>
      <c r="WQK19" s="17" t="s">
        <v>109</v>
      </c>
      <c r="WVI19" s="17" t="s">
        <v>109</v>
      </c>
      <c r="XAG19" s="17" t="s">
        <v>109</v>
      </c>
    </row>
    <row r="20" spans="1:897 1025:1921 2049:2945 3073:3969 4097:4993 5121:6017 6145:7041 7169:8065 8193:9089 9217:10113 10241:11137 11265:12161 12289:13185 13313:14209 14337:15233 15361:16257" x14ac:dyDescent="0.2">
      <c r="A20" s="17" t="s">
        <v>109</v>
      </c>
      <c r="DY20" s="17" t="s">
        <v>109</v>
      </c>
      <c r="IW20" s="17" t="s">
        <v>109</v>
      </c>
      <c r="NU20" s="17" t="s">
        <v>109</v>
      </c>
      <c r="SS20" s="17" t="s">
        <v>109</v>
      </c>
      <c r="XQ20" s="17" t="s">
        <v>109</v>
      </c>
      <c r="ACO20" s="17" t="s">
        <v>109</v>
      </c>
      <c r="AHM20" s="17" t="s">
        <v>109</v>
      </c>
      <c r="AMK20" s="17" t="s">
        <v>109</v>
      </c>
      <c r="ARI20" s="17" t="s">
        <v>109</v>
      </c>
      <c r="AWG20" s="17" t="s">
        <v>109</v>
      </c>
      <c r="BBE20" s="17" t="s">
        <v>109</v>
      </c>
      <c r="BGC20" s="17" t="s">
        <v>109</v>
      </c>
      <c r="BLA20" s="17" t="s">
        <v>109</v>
      </c>
      <c r="BPY20" s="17" t="s">
        <v>109</v>
      </c>
      <c r="BUW20" s="17" t="s">
        <v>109</v>
      </c>
      <c r="BZU20" s="17" t="s">
        <v>109</v>
      </c>
      <c r="CES20" s="17" t="s">
        <v>109</v>
      </c>
      <c r="CJQ20" s="17" t="s">
        <v>109</v>
      </c>
      <c r="COO20" s="17" t="s">
        <v>109</v>
      </c>
      <c r="CTM20" s="17" t="s">
        <v>109</v>
      </c>
      <c r="CYK20" s="17" t="s">
        <v>109</v>
      </c>
      <c r="DDI20" s="17" t="s">
        <v>109</v>
      </c>
      <c r="DIG20" s="17" t="s">
        <v>109</v>
      </c>
      <c r="DNE20" s="17" t="s">
        <v>109</v>
      </c>
      <c r="DSC20" s="17" t="s">
        <v>109</v>
      </c>
      <c r="DXA20" s="17" t="s">
        <v>109</v>
      </c>
      <c r="EBY20" s="17" t="s">
        <v>109</v>
      </c>
      <c r="EGW20" s="17" t="s">
        <v>109</v>
      </c>
      <c r="ELU20" s="17" t="s">
        <v>109</v>
      </c>
      <c r="EQS20" s="17" t="s">
        <v>109</v>
      </c>
      <c r="EVQ20" s="17" t="s">
        <v>109</v>
      </c>
      <c r="FAO20" s="17" t="s">
        <v>109</v>
      </c>
      <c r="FFM20" s="17" t="s">
        <v>109</v>
      </c>
      <c r="FKK20" s="17" t="s">
        <v>109</v>
      </c>
      <c r="FPI20" s="17" t="s">
        <v>109</v>
      </c>
      <c r="FUG20" s="17" t="s">
        <v>109</v>
      </c>
      <c r="FZE20" s="17" t="s">
        <v>109</v>
      </c>
      <c r="GEC20" s="17" t="s">
        <v>109</v>
      </c>
      <c r="GJA20" s="17" t="s">
        <v>109</v>
      </c>
      <c r="GNY20" s="17" t="s">
        <v>109</v>
      </c>
      <c r="GSW20" s="17" t="s">
        <v>109</v>
      </c>
      <c r="GXU20" s="17" t="s">
        <v>109</v>
      </c>
      <c r="HCS20" s="17" t="s">
        <v>109</v>
      </c>
      <c r="HHQ20" s="17" t="s">
        <v>109</v>
      </c>
      <c r="HMO20" s="17" t="s">
        <v>109</v>
      </c>
      <c r="HRM20" s="17" t="s">
        <v>109</v>
      </c>
      <c r="HWK20" s="17" t="s">
        <v>109</v>
      </c>
      <c r="IBI20" s="17" t="s">
        <v>109</v>
      </c>
      <c r="IGG20" s="17" t="s">
        <v>109</v>
      </c>
      <c r="ILE20" s="17" t="s">
        <v>109</v>
      </c>
      <c r="IQC20" s="17" t="s">
        <v>109</v>
      </c>
      <c r="IVA20" s="17" t="s">
        <v>109</v>
      </c>
      <c r="IZY20" s="17" t="s">
        <v>109</v>
      </c>
      <c r="JEW20" s="17" t="s">
        <v>109</v>
      </c>
      <c r="JJU20" s="17" t="s">
        <v>109</v>
      </c>
      <c r="JOS20" s="17" t="s">
        <v>109</v>
      </c>
      <c r="JTQ20" s="17" t="s">
        <v>109</v>
      </c>
      <c r="JYO20" s="17" t="s">
        <v>109</v>
      </c>
      <c r="KDM20" s="17" t="s">
        <v>109</v>
      </c>
      <c r="KIK20" s="17" t="s">
        <v>109</v>
      </c>
      <c r="KNI20" s="17" t="s">
        <v>109</v>
      </c>
      <c r="KSG20" s="17" t="s">
        <v>109</v>
      </c>
      <c r="KXE20" s="17" t="s">
        <v>109</v>
      </c>
      <c r="LCC20" s="17" t="s">
        <v>109</v>
      </c>
      <c r="LHA20" s="17" t="s">
        <v>109</v>
      </c>
      <c r="LLY20" s="17" t="s">
        <v>109</v>
      </c>
      <c r="LQW20" s="17" t="s">
        <v>109</v>
      </c>
      <c r="LVU20" s="17" t="s">
        <v>109</v>
      </c>
      <c r="MAS20" s="17" t="s">
        <v>109</v>
      </c>
      <c r="MFQ20" s="17" t="s">
        <v>109</v>
      </c>
      <c r="MKO20" s="17" t="s">
        <v>109</v>
      </c>
      <c r="MPM20" s="17" t="s">
        <v>109</v>
      </c>
      <c r="MUK20" s="17" t="s">
        <v>109</v>
      </c>
      <c r="MZI20" s="17" t="s">
        <v>109</v>
      </c>
      <c r="NEG20" s="17" t="s">
        <v>109</v>
      </c>
      <c r="NJE20" s="17" t="s">
        <v>109</v>
      </c>
      <c r="NOC20" s="17" t="s">
        <v>109</v>
      </c>
      <c r="NTA20" s="17" t="s">
        <v>109</v>
      </c>
      <c r="NXY20" s="17" t="s">
        <v>109</v>
      </c>
      <c r="OCW20" s="17" t="s">
        <v>109</v>
      </c>
      <c r="OHU20" s="17" t="s">
        <v>109</v>
      </c>
      <c r="OMS20" s="17" t="s">
        <v>109</v>
      </c>
      <c r="ORQ20" s="17" t="s">
        <v>109</v>
      </c>
      <c r="OWO20" s="17" t="s">
        <v>109</v>
      </c>
      <c r="PBM20" s="17" t="s">
        <v>109</v>
      </c>
      <c r="PGK20" s="17" t="s">
        <v>109</v>
      </c>
      <c r="PLI20" s="17" t="s">
        <v>109</v>
      </c>
      <c r="PQG20" s="17" t="s">
        <v>109</v>
      </c>
      <c r="PVE20" s="17" t="s">
        <v>109</v>
      </c>
      <c r="QAC20" s="17" t="s">
        <v>109</v>
      </c>
      <c r="QFA20" s="17" t="s">
        <v>109</v>
      </c>
      <c r="QJY20" s="17" t="s">
        <v>109</v>
      </c>
      <c r="QOW20" s="17" t="s">
        <v>109</v>
      </c>
      <c r="QTU20" s="17" t="s">
        <v>109</v>
      </c>
      <c r="QYS20" s="17" t="s">
        <v>109</v>
      </c>
      <c r="RDQ20" s="17" t="s">
        <v>109</v>
      </c>
      <c r="RIO20" s="17" t="s">
        <v>109</v>
      </c>
      <c r="RNM20" s="17" t="s">
        <v>109</v>
      </c>
      <c r="RSK20" s="17" t="s">
        <v>109</v>
      </c>
      <c r="RXI20" s="17" t="s">
        <v>109</v>
      </c>
      <c r="SCG20" s="17" t="s">
        <v>109</v>
      </c>
      <c r="SHE20" s="17" t="s">
        <v>109</v>
      </c>
      <c r="SMC20" s="17" t="s">
        <v>109</v>
      </c>
      <c r="SRA20" s="17" t="s">
        <v>109</v>
      </c>
      <c r="SVY20" s="17" t="s">
        <v>109</v>
      </c>
      <c r="TAW20" s="17" t="s">
        <v>109</v>
      </c>
      <c r="TFU20" s="17" t="s">
        <v>109</v>
      </c>
      <c r="TKS20" s="17" t="s">
        <v>109</v>
      </c>
      <c r="TPQ20" s="17" t="s">
        <v>109</v>
      </c>
      <c r="TUO20" s="17" t="s">
        <v>109</v>
      </c>
      <c r="TZM20" s="17" t="s">
        <v>109</v>
      </c>
      <c r="UEK20" s="17" t="s">
        <v>109</v>
      </c>
      <c r="UJI20" s="17" t="s">
        <v>109</v>
      </c>
      <c r="UOG20" s="17" t="s">
        <v>109</v>
      </c>
      <c r="UTE20" s="17" t="s">
        <v>109</v>
      </c>
      <c r="UYC20" s="17" t="s">
        <v>109</v>
      </c>
      <c r="VDA20" s="17" t="s">
        <v>109</v>
      </c>
      <c r="VHY20" s="17" t="s">
        <v>109</v>
      </c>
      <c r="VMW20" s="17" t="s">
        <v>109</v>
      </c>
      <c r="VRU20" s="17" t="s">
        <v>109</v>
      </c>
      <c r="VWS20" s="17" t="s">
        <v>109</v>
      </c>
      <c r="WBQ20" s="17" t="s">
        <v>109</v>
      </c>
      <c r="WGO20" s="17" t="s">
        <v>109</v>
      </c>
      <c r="WLM20" s="17" t="s">
        <v>109</v>
      </c>
      <c r="WQK20" s="17" t="s">
        <v>109</v>
      </c>
      <c r="WVI20" s="17" t="s">
        <v>109</v>
      </c>
      <c r="XAG20" s="17" t="s">
        <v>109</v>
      </c>
    </row>
    <row r="21" spans="1:897 1025:1921 2049:2945 3073:3969 4097:4993 5121:6017 6145:7041 7169:8065 8193:9089 9217:10113 10241:11137 11265:12161 12289:13185 13313:14209 14337:15233 15361:16257" x14ac:dyDescent="0.2">
      <c r="A21" s="17" t="s">
        <v>109</v>
      </c>
      <c r="DY21" s="17" t="s">
        <v>109</v>
      </c>
      <c r="IW21" s="17" t="s">
        <v>109</v>
      </c>
      <c r="NU21" s="17" t="s">
        <v>109</v>
      </c>
      <c r="SS21" s="17" t="s">
        <v>109</v>
      </c>
      <c r="XQ21" s="17" t="s">
        <v>109</v>
      </c>
      <c r="ACO21" s="17" t="s">
        <v>109</v>
      </c>
      <c r="AHM21" s="17" t="s">
        <v>109</v>
      </c>
      <c r="AMK21" s="17" t="s">
        <v>109</v>
      </c>
      <c r="ARI21" s="17" t="s">
        <v>109</v>
      </c>
      <c r="AWG21" s="17" t="s">
        <v>109</v>
      </c>
      <c r="BBE21" s="17" t="s">
        <v>109</v>
      </c>
      <c r="BGC21" s="17" t="s">
        <v>109</v>
      </c>
      <c r="BLA21" s="17" t="s">
        <v>109</v>
      </c>
      <c r="BPY21" s="17" t="s">
        <v>109</v>
      </c>
      <c r="BUW21" s="17" t="s">
        <v>109</v>
      </c>
      <c r="BZU21" s="17" t="s">
        <v>109</v>
      </c>
      <c r="CES21" s="17" t="s">
        <v>109</v>
      </c>
      <c r="CJQ21" s="17" t="s">
        <v>109</v>
      </c>
      <c r="COO21" s="17" t="s">
        <v>109</v>
      </c>
      <c r="CTM21" s="17" t="s">
        <v>109</v>
      </c>
      <c r="CYK21" s="17" t="s">
        <v>109</v>
      </c>
      <c r="DDI21" s="17" t="s">
        <v>109</v>
      </c>
      <c r="DIG21" s="17" t="s">
        <v>109</v>
      </c>
      <c r="DNE21" s="17" t="s">
        <v>109</v>
      </c>
      <c r="DSC21" s="17" t="s">
        <v>109</v>
      </c>
      <c r="DXA21" s="17" t="s">
        <v>109</v>
      </c>
      <c r="EBY21" s="17" t="s">
        <v>109</v>
      </c>
      <c r="EGW21" s="17" t="s">
        <v>109</v>
      </c>
      <c r="ELU21" s="17" t="s">
        <v>109</v>
      </c>
      <c r="EQS21" s="17" t="s">
        <v>109</v>
      </c>
      <c r="EVQ21" s="17" t="s">
        <v>109</v>
      </c>
      <c r="FAO21" s="17" t="s">
        <v>109</v>
      </c>
      <c r="FFM21" s="17" t="s">
        <v>109</v>
      </c>
      <c r="FKK21" s="17" t="s">
        <v>109</v>
      </c>
      <c r="FPI21" s="17" t="s">
        <v>109</v>
      </c>
      <c r="FUG21" s="17" t="s">
        <v>109</v>
      </c>
      <c r="FZE21" s="17" t="s">
        <v>109</v>
      </c>
      <c r="GEC21" s="17" t="s">
        <v>109</v>
      </c>
      <c r="GJA21" s="17" t="s">
        <v>109</v>
      </c>
      <c r="GNY21" s="17" t="s">
        <v>109</v>
      </c>
      <c r="GSW21" s="17" t="s">
        <v>109</v>
      </c>
      <c r="GXU21" s="17" t="s">
        <v>109</v>
      </c>
      <c r="HCS21" s="17" t="s">
        <v>109</v>
      </c>
      <c r="HHQ21" s="17" t="s">
        <v>109</v>
      </c>
      <c r="HMO21" s="17" t="s">
        <v>109</v>
      </c>
      <c r="HRM21" s="17" t="s">
        <v>109</v>
      </c>
      <c r="HWK21" s="17" t="s">
        <v>109</v>
      </c>
      <c r="IBI21" s="17" t="s">
        <v>109</v>
      </c>
      <c r="IGG21" s="17" t="s">
        <v>109</v>
      </c>
      <c r="ILE21" s="17" t="s">
        <v>109</v>
      </c>
      <c r="IQC21" s="17" t="s">
        <v>109</v>
      </c>
      <c r="IVA21" s="17" t="s">
        <v>109</v>
      </c>
      <c r="IZY21" s="17" t="s">
        <v>109</v>
      </c>
      <c r="JEW21" s="17" t="s">
        <v>109</v>
      </c>
      <c r="JJU21" s="17" t="s">
        <v>109</v>
      </c>
      <c r="JOS21" s="17" t="s">
        <v>109</v>
      </c>
      <c r="JTQ21" s="17" t="s">
        <v>109</v>
      </c>
      <c r="JYO21" s="17" t="s">
        <v>109</v>
      </c>
      <c r="KDM21" s="17" t="s">
        <v>109</v>
      </c>
      <c r="KIK21" s="17" t="s">
        <v>109</v>
      </c>
      <c r="KNI21" s="17" t="s">
        <v>109</v>
      </c>
      <c r="KSG21" s="17" t="s">
        <v>109</v>
      </c>
      <c r="KXE21" s="17" t="s">
        <v>109</v>
      </c>
      <c r="LCC21" s="17" t="s">
        <v>109</v>
      </c>
      <c r="LHA21" s="17" t="s">
        <v>109</v>
      </c>
      <c r="LLY21" s="17" t="s">
        <v>109</v>
      </c>
      <c r="LQW21" s="17" t="s">
        <v>109</v>
      </c>
      <c r="LVU21" s="17" t="s">
        <v>109</v>
      </c>
      <c r="MAS21" s="17" t="s">
        <v>109</v>
      </c>
      <c r="MFQ21" s="17" t="s">
        <v>109</v>
      </c>
      <c r="MKO21" s="17" t="s">
        <v>109</v>
      </c>
      <c r="MPM21" s="17" t="s">
        <v>109</v>
      </c>
      <c r="MUK21" s="17" t="s">
        <v>109</v>
      </c>
      <c r="MZI21" s="17" t="s">
        <v>109</v>
      </c>
      <c r="NEG21" s="17" t="s">
        <v>109</v>
      </c>
      <c r="NJE21" s="17" t="s">
        <v>109</v>
      </c>
      <c r="NOC21" s="17" t="s">
        <v>109</v>
      </c>
      <c r="NTA21" s="17" t="s">
        <v>109</v>
      </c>
      <c r="NXY21" s="17" t="s">
        <v>109</v>
      </c>
      <c r="OCW21" s="17" t="s">
        <v>109</v>
      </c>
      <c r="OHU21" s="17" t="s">
        <v>109</v>
      </c>
      <c r="OMS21" s="17" t="s">
        <v>109</v>
      </c>
      <c r="ORQ21" s="17" t="s">
        <v>109</v>
      </c>
      <c r="OWO21" s="17" t="s">
        <v>109</v>
      </c>
      <c r="PBM21" s="17" t="s">
        <v>109</v>
      </c>
      <c r="PGK21" s="17" t="s">
        <v>109</v>
      </c>
      <c r="PLI21" s="17" t="s">
        <v>109</v>
      </c>
      <c r="PQG21" s="17" t="s">
        <v>109</v>
      </c>
      <c r="PVE21" s="17" t="s">
        <v>109</v>
      </c>
      <c r="QAC21" s="17" t="s">
        <v>109</v>
      </c>
      <c r="QFA21" s="17" t="s">
        <v>109</v>
      </c>
      <c r="QJY21" s="17" t="s">
        <v>109</v>
      </c>
      <c r="QOW21" s="17" t="s">
        <v>109</v>
      </c>
      <c r="QTU21" s="17" t="s">
        <v>109</v>
      </c>
      <c r="QYS21" s="17" t="s">
        <v>109</v>
      </c>
      <c r="RDQ21" s="17" t="s">
        <v>109</v>
      </c>
      <c r="RIO21" s="17" t="s">
        <v>109</v>
      </c>
      <c r="RNM21" s="17" t="s">
        <v>109</v>
      </c>
      <c r="RSK21" s="17" t="s">
        <v>109</v>
      </c>
      <c r="RXI21" s="17" t="s">
        <v>109</v>
      </c>
      <c r="SCG21" s="17" t="s">
        <v>109</v>
      </c>
      <c r="SHE21" s="17" t="s">
        <v>109</v>
      </c>
      <c r="SMC21" s="17" t="s">
        <v>109</v>
      </c>
      <c r="SRA21" s="17" t="s">
        <v>109</v>
      </c>
      <c r="SVY21" s="17" t="s">
        <v>109</v>
      </c>
      <c r="TAW21" s="17" t="s">
        <v>109</v>
      </c>
      <c r="TFU21" s="17" t="s">
        <v>109</v>
      </c>
      <c r="TKS21" s="17" t="s">
        <v>109</v>
      </c>
      <c r="TPQ21" s="17" t="s">
        <v>109</v>
      </c>
      <c r="TUO21" s="17" t="s">
        <v>109</v>
      </c>
      <c r="TZM21" s="17" t="s">
        <v>109</v>
      </c>
      <c r="UEK21" s="17" t="s">
        <v>109</v>
      </c>
      <c r="UJI21" s="17" t="s">
        <v>109</v>
      </c>
      <c r="UOG21" s="17" t="s">
        <v>109</v>
      </c>
      <c r="UTE21" s="17" t="s">
        <v>109</v>
      </c>
      <c r="UYC21" s="17" t="s">
        <v>109</v>
      </c>
      <c r="VDA21" s="17" t="s">
        <v>109</v>
      </c>
      <c r="VHY21" s="17" t="s">
        <v>109</v>
      </c>
      <c r="VMW21" s="17" t="s">
        <v>109</v>
      </c>
      <c r="VRU21" s="17" t="s">
        <v>109</v>
      </c>
      <c r="VWS21" s="17" t="s">
        <v>109</v>
      </c>
      <c r="WBQ21" s="17" t="s">
        <v>109</v>
      </c>
      <c r="WGO21" s="17" t="s">
        <v>109</v>
      </c>
      <c r="WLM21" s="17" t="s">
        <v>109</v>
      </c>
      <c r="WQK21" s="17" t="s">
        <v>109</v>
      </c>
      <c r="WVI21" s="17" t="s">
        <v>109</v>
      </c>
      <c r="XAG21" s="17" t="s">
        <v>109</v>
      </c>
    </row>
    <row r="22" spans="1:897 1025:1921 2049:2945 3073:3969 4097:4993 5121:6017 6145:7041 7169:8065 8193:9089 9217:10113 10241:11137 11265:12161 12289:13185 13313:14209 14337:15233 15361:16257" x14ac:dyDescent="0.2">
      <c r="A22" s="17" t="s">
        <v>109</v>
      </c>
      <c r="DY22" s="17" t="s">
        <v>109</v>
      </c>
      <c r="IW22" s="17" t="s">
        <v>109</v>
      </c>
      <c r="NU22" s="17" t="s">
        <v>109</v>
      </c>
      <c r="SS22" s="17" t="s">
        <v>109</v>
      </c>
      <c r="XQ22" s="17" t="s">
        <v>109</v>
      </c>
      <c r="ACO22" s="17" t="s">
        <v>109</v>
      </c>
      <c r="AHM22" s="17" t="s">
        <v>109</v>
      </c>
      <c r="AMK22" s="17" t="s">
        <v>109</v>
      </c>
      <c r="ARI22" s="17" t="s">
        <v>109</v>
      </c>
      <c r="AWG22" s="17" t="s">
        <v>109</v>
      </c>
      <c r="BBE22" s="17" t="s">
        <v>109</v>
      </c>
      <c r="BGC22" s="17" t="s">
        <v>109</v>
      </c>
      <c r="BLA22" s="17" t="s">
        <v>109</v>
      </c>
      <c r="BPY22" s="17" t="s">
        <v>109</v>
      </c>
      <c r="BUW22" s="17" t="s">
        <v>109</v>
      </c>
      <c r="BZU22" s="17" t="s">
        <v>109</v>
      </c>
      <c r="CES22" s="17" t="s">
        <v>109</v>
      </c>
      <c r="CJQ22" s="17" t="s">
        <v>109</v>
      </c>
      <c r="COO22" s="17" t="s">
        <v>109</v>
      </c>
      <c r="CTM22" s="17" t="s">
        <v>109</v>
      </c>
      <c r="CYK22" s="17" t="s">
        <v>109</v>
      </c>
      <c r="DDI22" s="17" t="s">
        <v>109</v>
      </c>
      <c r="DIG22" s="17" t="s">
        <v>109</v>
      </c>
      <c r="DNE22" s="17" t="s">
        <v>109</v>
      </c>
      <c r="DSC22" s="17" t="s">
        <v>109</v>
      </c>
      <c r="DXA22" s="17" t="s">
        <v>109</v>
      </c>
      <c r="EBY22" s="17" t="s">
        <v>109</v>
      </c>
      <c r="EGW22" s="17" t="s">
        <v>109</v>
      </c>
      <c r="ELU22" s="17" t="s">
        <v>109</v>
      </c>
      <c r="EQS22" s="17" t="s">
        <v>109</v>
      </c>
      <c r="EVQ22" s="17" t="s">
        <v>109</v>
      </c>
      <c r="FAO22" s="17" t="s">
        <v>109</v>
      </c>
      <c r="FFM22" s="17" t="s">
        <v>109</v>
      </c>
      <c r="FKK22" s="17" t="s">
        <v>109</v>
      </c>
      <c r="FPI22" s="17" t="s">
        <v>109</v>
      </c>
      <c r="FUG22" s="17" t="s">
        <v>109</v>
      </c>
      <c r="FZE22" s="17" t="s">
        <v>109</v>
      </c>
      <c r="GEC22" s="17" t="s">
        <v>109</v>
      </c>
      <c r="GJA22" s="17" t="s">
        <v>109</v>
      </c>
      <c r="GNY22" s="17" t="s">
        <v>109</v>
      </c>
      <c r="GSW22" s="17" t="s">
        <v>109</v>
      </c>
      <c r="GXU22" s="17" t="s">
        <v>109</v>
      </c>
      <c r="HCS22" s="17" t="s">
        <v>109</v>
      </c>
      <c r="HHQ22" s="17" t="s">
        <v>109</v>
      </c>
      <c r="HMO22" s="17" t="s">
        <v>109</v>
      </c>
      <c r="HRM22" s="17" t="s">
        <v>109</v>
      </c>
      <c r="HWK22" s="17" t="s">
        <v>109</v>
      </c>
      <c r="IBI22" s="17" t="s">
        <v>109</v>
      </c>
      <c r="IGG22" s="17" t="s">
        <v>109</v>
      </c>
      <c r="ILE22" s="17" t="s">
        <v>109</v>
      </c>
      <c r="IQC22" s="17" t="s">
        <v>109</v>
      </c>
      <c r="IVA22" s="17" t="s">
        <v>109</v>
      </c>
      <c r="IZY22" s="17" t="s">
        <v>109</v>
      </c>
      <c r="JEW22" s="17" t="s">
        <v>109</v>
      </c>
      <c r="JJU22" s="17" t="s">
        <v>109</v>
      </c>
      <c r="JOS22" s="17" t="s">
        <v>109</v>
      </c>
      <c r="JTQ22" s="17" t="s">
        <v>109</v>
      </c>
      <c r="JYO22" s="17" t="s">
        <v>109</v>
      </c>
      <c r="KDM22" s="17" t="s">
        <v>109</v>
      </c>
      <c r="KIK22" s="17" t="s">
        <v>109</v>
      </c>
      <c r="KNI22" s="17" t="s">
        <v>109</v>
      </c>
      <c r="KSG22" s="17" t="s">
        <v>109</v>
      </c>
      <c r="KXE22" s="17" t="s">
        <v>109</v>
      </c>
      <c r="LCC22" s="17" t="s">
        <v>109</v>
      </c>
      <c r="LHA22" s="17" t="s">
        <v>109</v>
      </c>
      <c r="LLY22" s="17" t="s">
        <v>109</v>
      </c>
      <c r="LQW22" s="17" t="s">
        <v>109</v>
      </c>
      <c r="LVU22" s="17" t="s">
        <v>109</v>
      </c>
      <c r="MAS22" s="17" t="s">
        <v>109</v>
      </c>
      <c r="MFQ22" s="17" t="s">
        <v>109</v>
      </c>
      <c r="MKO22" s="17" t="s">
        <v>109</v>
      </c>
      <c r="MPM22" s="17" t="s">
        <v>109</v>
      </c>
      <c r="MUK22" s="17" t="s">
        <v>109</v>
      </c>
      <c r="MZI22" s="17" t="s">
        <v>109</v>
      </c>
      <c r="NEG22" s="17" t="s">
        <v>109</v>
      </c>
      <c r="NJE22" s="17" t="s">
        <v>109</v>
      </c>
      <c r="NOC22" s="17" t="s">
        <v>109</v>
      </c>
      <c r="NTA22" s="17" t="s">
        <v>109</v>
      </c>
      <c r="NXY22" s="17" t="s">
        <v>109</v>
      </c>
      <c r="OCW22" s="17" t="s">
        <v>109</v>
      </c>
      <c r="OHU22" s="17" t="s">
        <v>109</v>
      </c>
      <c r="OMS22" s="17" t="s">
        <v>109</v>
      </c>
      <c r="ORQ22" s="17" t="s">
        <v>109</v>
      </c>
      <c r="OWO22" s="17" t="s">
        <v>109</v>
      </c>
      <c r="PBM22" s="17" t="s">
        <v>109</v>
      </c>
      <c r="PGK22" s="17" t="s">
        <v>109</v>
      </c>
      <c r="PLI22" s="17" t="s">
        <v>109</v>
      </c>
      <c r="PQG22" s="17" t="s">
        <v>109</v>
      </c>
      <c r="PVE22" s="17" t="s">
        <v>109</v>
      </c>
      <c r="QAC22" s="17" t="s">
        <v>109</v>
      </c>
      <c r="QFA22" s="17" t="s">
        <v>109</v>
      </c>
      <c r="QJY22" s="17" t="s">
        <v>109</v>
      </c>
      <c r="QOW22" s="17" t="s">
        <v>109</v>
      </c>
      <c r="QTU22" s="17" t="s">
        <v>109</v>
      </c>
      <c r="QYS22" s="17" t="s">
        <v>109</v>
      </c>
      <c r="RDQ22" s="17" t="s">
        <v>109</v>
      </c>
      <c r="RIO22" s="17" t="s">
        <v>109</v>
      </c>
      <c r="RNM22" s="17" t="s">
        <v>109</v>
      </c>
      <c r="RSK22" s="17" t="s">
        <v>109</v>
      </c>
      <c r="RXI22" s="17" t="s">
        <v>109</v>
      </c>
      <c r="SCG22" s="17" t="s">
        <v>109</v>
      </c>
      <c r="SHE22" s="17" t="s">
        <v>109</v>
      </c>
      <c r="SMC22" s="17" t="s">
        <v>109</v>
      </c>
      <c r="SRA22" s="17" t="s">
        <v>109</v>
      </c>
      <c r="SVY22" s="17" t="s">
        <v>109</v>
      </c>
      <c r="TAW22" s="17" t="s">
        <v>109</v>
      </c>
      <c r="TFU22" s="17" t="s">
        <v>109</v>
      </c>
      <c r="TKS22" s="17" t="s">
        <v>109</v>
      </c>
      <c r="TPQ22" s="17" t="s">
        <v>109</v>
      </c>
      <c r="TUO22" s="17" t="s">
        <v>109</v>
      </c>
      <c r="TZM22" s="17" t="s">
        <v>109</v>
      </c>
      <c r="UEK22" s="17" t="s">
        <v>109</v>
      </c>
      <c r="UJI22" s="17" t="s">
        <v>109</v>
      </c>
      <c r="UOG22" s="17" t="s">
        <v>109</v>
      </c>
      <c r="UTE22" s="17" t="s">
        <v>109</v>
      </c>
      <c r="UYC22" s="17" t="s">
        <v>109</v>
      </c>
      <c r="VDA22" s="17" t="s">
        <v>109</v>
      </c>
      <c r="VHY22" s="17" t="s">
        <v>109</v>
      </c>
      <c r="VMW22" s="17" t="s">
        <v>109</v>
      </c>
      <c r="VRU22" s="17" t="s">
        <v>109</v>
      </c>
      <c r="VWS22" s="17" t="s">
        <v>109</v>
      </c>
      <c r="WBQ22" s="17" t="s">
        <v>109</v>
      </c>
      <c r="WGO22" s="17" t="s">
        <v>109</v>
      </c>
      <c r="WLM22" s="17" t="s">
        <v>109</v>
      </c>
      <c r="WQK22" s="17" t="s">
        <v>109</v>
      </c>
      <c r="WVI22" s="17" t="s">
        <v>109</v>
      </c>
      <c r="XAG22" s="17" t="s">
        <v>109</v>
      </c>
    </row>
    <row r="23" spans="1:897 1025:1921 2049:2945 3073:3969 4097:4993 5121:6017 6145:7041 7169:8065 8193:9089 9217:10113 10241:11137 11265:12161 12289:13185 13313:14209 14337:15233 15361:16257" x14ac:dyDescent="0.2">
      <c r="A23" s="17" t="s">
        <v>109</v>
      </c>
      <c r="DY23" s="17" t="s">
        <v>109</v>
      </c>
      <c r="IW23" s="17" t="s">
        <v>109</v>
      </c>
      <c r="NU23" s="17" t="s">
        <v>109</v>
      </c>
      <c r="SS23" s="17" t="s">
        <v>109</v>
      </c>
      <c r="XQ23" s="17" t="s">
        <v>109</v>
      </c>
      <c r="ACO23" s="17" t="s">
        <v>109</v>
      </c>
      <c r="AHM23" s="17" t="s">
        <v>109</v>
      </c>
      <c r="AMK23" s="17" t="s">
        <v>109</v>
      </c>
      <c r="ARI23" s="17" t="s">
        <v>109</v>
      </c>
      <c r="AWG23" s="17" t="s">
        <v>109</v>
      </c>
      <c r="BBE23" s="17" t="s">
        <v>109</v>
      </c>
      <c r="BGC23" s="17" t="s">
        <v>109</v>
      </c>
      <c r="BLA23" s="17" t="s">
        <v>109</v>
      </c>
      <c r="BPY23" s="17" t="s">
        <v>109</v>
      </c>
      <c r="BUW23" s="17" t="s">
        <v>109</v>
      </c>
      <c r="BZU23" s="17" t="s">
        <v>109</v>
      </c>
      <c r="CES23" s="17" t="s">
        <v>109</v>
      </c>
      <c r="CJQ23" s="17" t="s">
        <v>109</v>
      </c>
      <c r="COO23" s="17" t="s">
        <v>109</v>
      </c>
      <c r="CTM23" s="17" t="s">
        <v>109</v>
      </c>
      <c r="CYK23" s="17" t="s">
        <v>109</v>
      </c>
      <c r="DDI23" s="17" t="s">
        <v>109</v>
      </c>
      <c r="DIG23" s="17" t="s">
        <v>109</v>
      </c>
      <c r="DNE23" s="17" t="s">
        <v>109</v>
      </c>
      <c r="DSC23" s="17" t="s">
        <v>109</v>
      </c>
      <c r="DXA23" s="17" t="s">
        <v>109</v>
      </c>
      <c r="EBY23" s="17" t="s">
        <v>109</v>
      </c>
      <c r="EGW23" s="17" t="s">
        <v>109</v>
      </c>
      <c r="ELU23" s="17" t="s">
        <v>109</v>
      </c>
      <c r="EQS23" s="17" t="s">
        <v>109</v>
      </c>
      <c r="EVQ23" s="17" t="s">
        <v>109</v>
      </c>
      <c r="FAO23" s="17" t="s">
        <v>109</v>
      </c>
      <c r="FFM23" s="17" t="s">
        <v>109</v>
      </c>
      <c r="FKK23" s="17" t="s">
        <v>109</v>
      </c>
      <c r="FPI23" s="17" t="s">
        <v>109</v>
      </c>
      <c r="FUG23" s="17" t="s">
        <v>109</v>
      </c>
      <c r="FZE23" s="17" t="s">
        <v>109</v>
      </c>
      <c r="GEC23" s="17" t="s">
        <v>109</v>
      </c>
      <c r="GJA23" s="17" t="s">
        <v>109</v>
      </c>
      <c r="GNY23" s="17" t="s">
        <v>109</v>
      </c>
      <c r="GSW23" s="17" t="s">
        <v>109</v>
      </c>
      <c r="GXU23" s="17" t="s">
        <v>109</v>
      </c>
      <c r="HCS23" s="17" t="s">
        <v>109</v>
      </c>
      <c r="HHQ23" s="17" t="s">
        <v>109</v>
      </c>
      <c r="HMO23" s="17" t="s">
        <v>109</v>
      </c>
      <c r="HRM23" s="17" t="s">
        <v>109</v>
      </c>
      <c r="HWK23" s="17" t="s">
        <v>109</v>
      </c>
      <c r="IBI23" s="17" t="s">
        <v>109</v>
      </c>
      <c r="IGG23" s="17" t="s">
        <v>109</v>
      </c>
      <c r="ILE23" s="17" t="s">
        <v>109</v>
      </c>
      <c r="IQC23" s="17" t="s">
        <v>109</v>
      </c>
      <c r="IVA23" s="17" t="s">
        <v>109</v>
      </c>
      <c r="IZY23" s="17" t="s">
        <v>109</v>
      </c>
      <c r="JEW23" s="17" t="s">
        <v>109</v>
      </c>
      <c r="JJU23" s="17" t="s">
        <v>109</v>
      </c>
      <c r="JOS23" s="17" t="s">
        <v>109</v>
      </c>
      <c r="JTQ23" s="17" t="s">
        <v>109</v>
      </c>
      <c r="JYO23" s="17" t="s">
        <v>109</v>
      </c>
      <c r="KDM23" s="17" t="s">
        <v>109</v>
      </c>
      <c r="KIK23" s="17" t="s">
        <v>109</v>
      </c>
      <c r="KNI23" s="17" t="s">
        <v>109</v>
      </c>
      <c r="KSG23" s="17" t="s">
        <v>109</v>
      </c>
      <c r="KXE23" s="17" t="s">
        <v>109</v>
      </c>
      <c r="LCC23" s="17" t="s">
        <v>109</v>
      </c>
      <c r="LHA23" s="17" t="s">
        <v>109</v>
      </c>
      <c r="LLY23" s="17" t="s">
        <v>109</v>
      </c>
      <c r="LQW23" s="17" t="s">
        <v>109</v>
      </c>
      <c r="LVU23" s="17" t="s">
        <v>109</v>
      </c>
      <c r="MAS23" s="17" t="s">
        <v>109</v>
      </c>
      <c r="MFQ23" s="17" t="s">
        <v>109</v>
      </c>
      <c r="MKO23" s="17" t="s">
        <v>109</v>
      </c>
      <c r="MPM23" s="17" t="s">
        <v>109</v>
      </c>
      <c r="MUK23" s="17" t="s">
        <v>109</v>
      </c>
      <c r="MZI23" s="17" t="s">
        <v>109</v>
      </c>
      <c r="NEG23" s="17" t="s">
        <v>109</v>
      </c>
      <c r="NJE23" s="17" t="s">
        <v>109</v>
      </c>
      <c r="NOC23" s="17" t="s">
        <v>109</v>
      </c>
      <c r="NTA23" s="17" t="s">
        <v>109</v>
      </c>
      <c r="NXY23" s="17" t="s">
        <v>109</v>
      </c>
      <c r="OCW23" s="17" t="s">
        <v>109</v>
      </c>
      <c r="OHU23" s="17" t="s">
        <v>109</v>
      </c>
      <c r="OMS23" s="17" t="s">
        <v>109</v>
      </c>
      <c r="ORQ23" s="17" t="s">
        <v>109</v>
      </c>
      <c r="OWO23" s="17" t="s">
        <v>109</v>
      </c>
      <c r="PBM23" s="17" t="s">
        <v>109</v>
      </c>
      <c r="PGK23" s="17" t="s">
        <v>109</v>
      </c>
      <c r="PLI23" s="17" t="s">
        <v>109</v>
      </c>
      <c r="PQG23" s="17" t="s">
        <v>109</v>
      </c>
      <c r="PVE23" s="17" t="s">
        <v>109</v>
      </c>
      <c r="QAC23" s="17" t="s">
        <v>109</v>
      </c>
      <c r="QFA23" s="17" t="s">
        <v>109</v>
      </c>
      <c r="QJY23" s="17" t="s">
        <v>109</v>
      </c>
      <c r="QOW23" s="17" t="s">
        <v>109</v>
      </c>
      <c r="QTU23" s="17" t="s">
        <v>109</v>
      </c>
      <c r="QYS23" s="17" t="s">
        <v>109</v>
      </c>
      <c r="RDQ23" s="17" t="s">
        <v>109</v>
      </c>
      <c r="RIO23" s="17" t="s">
        <v>109</v>
      </c>
      <c r="RNM23" s="17" t="s">
        <v>109</v>
      </c>
      <c r="RSK23" s="17" t="s">
        <v>109</v>
      </c>
      <c r="RXI23" s="17" t="s">
        <v>109</v>
      </c>
      <c r="SCG23" s="17" t="s">
        <v>109</v>
      </c>
      <c r="SHE23" s="17" t="s">
        <v>109</v>
      </c>
      <c r="SMC23" s="17" t="s">
        <v>109</v>
      </c>
      <c r="SRA23" s="17" t="s">
        <v>109</v>
      </c>
      <c r="SVY23" s="17" t="s">
        <v>109</v>
      </c>
      <c r="TAW23" s="17" t="s">
        <v>109</v>
      </c>
      <c r="TFU23" s="17" t="s">
        <v>109</v>
      </c>
      <c r="TKS23" s="17" t="s">
        <v>109</v>
      </c>
      <c r="TPQ23" s="17" t="s">
        <v>109</v>
      </c>
      <c r="TUO23" s="17" t="s">
        <v>109</v>
      </c>
      <c r="TZM23" s="17" t="s">
        <v>109</v>
      </c>
      <c r="UEK23" s="17" t="s">
        <v>109</v>
      </c>
      <c r="UJI23" s="17" t="s">
        <v>109</v>
      </c>
      <c r="UOG23" s="17" t="s">
        <v>109</v>
      </c>
      <c r="UTE23" s="17" t="s">
        <v>109</v>
      </c>
      <c r="UYC23" s="17" t="s">
        <v>109</v>
      </c>
      <c r="VDA23" s="17" t="s">
        <v>109</v>
      </c>
      <c r="VHY23" s="17" t="s">
        <v>109</v>
      </c>
      <c r="VMW23" s="17" t="s">
        <v>109</v>
      </c>
      <c r="VRU23" s="17" t="s">
        <v>109</v>
      </c>
      <c r="VWS23" s="17" t="s">
        <v>109</v>
      </c>
      <c r="WBQ23" s="17" t="s">
        <v>109</v>
      </c>
      <c r="WGO23" s="17" t="s">
        <v>109</v>
      </c>
      <c r="WLM23" s="17" t="s">
        <v>109</v>
      </c>
      <c r="WQK23" s="17" t="s">
        <v>109</v>
      </c>
      <c r="WVI23" s="17" t="s">
        <v>109</v>
      </c>
      <c r="XAG23" s="17" t="s">
        <v>109</v>
      </c>
    </row>
    <row r="24" spans="1:897 1025:1921 2049:2945 3073:3969 4097:4993 5121:6017 6145:7041 7169:8065 8193:9089 9217:10113 10241:11137 11265:12161 12289:13185 13313:14209 14337:15233 15361:16257" x14ac:dyDescent="0.2">
      <c r="A24" s="17" t="s">
        <v>109</v>
      </c>
      <c r="DY24" s="17" t="s">
        <v>109</v>
      </c>
      <c r="IW24" s="17" t="s">
        <v>109</v>
      </c>
      <c r="NU24" s="17" t="s">
        <v>109</v>
      </c>
      <c r="SS24" s="17" t="s">
        <v>109</v>
      </c>
      <c r="XQ24" s="17" t="s">
        <v>109</v>
      </c>
      <c r="ACO24" s="17" t="s">
        <v>109</v>
      </c>
      <c r="AHM24" s="17" t="s">
        <v>109</v>
      </c>
      <c r="AMK24" s="17" t="s">
        <v>109</v>
      </c>
      <c r="ARI24" s="17" t="s">
        <v>109</v>
      </c>
      <c r="AWG24" s="17" t="s">
        <v>109</v>
      </c>
      <c r="BBE24" s="17" t="s">
        <v>109</v>
      </c>
      <c r="BGC24" s="17" t="s">
        <v>109</v>
      </c>
      <c r="BLA24" s="17" t="s">
        <v>109</v>
      </c>
      <c r="BPY24" s="17" t="s">
        <v>109</v>
      </c>
      <c r="BUW24" s="17" t="s">
        <v>109</v>
      </c>
      <c r="BZU24" s="17" t="s">
        <v>109</v>
      </c>
      <c r="CES24" s="17" t="s">
        <v>109</v>
      </c>
      <c r="CJQ24" s="17" t="s">
        <v>109</v>
      </c>
      <c r="COO24" s="17" t="s">
        <v>109</v>
      </c>
      <c r="CTM24" s="17" t="s">
        <v>109</v>
      </c>
      <c r="CYK24" s="17" t="s">
        <v>109</v>
      </c>
      <c r="DDI24" s="17" t="s">
        <v>109</v>
      </c>
      <c r="DIG24" s="17" t="s">
        <v>109</v>
      </c>
      <c r="DNE24" s="17" t="s">
        <v>109</v>
      </c>
      <c r="DSC24" s="17" t="s">
        <v>109</v>
      </c>
      <c r="DXA24" s="17" t="s">
        <v>109</v>
      </c>
      <c r="EBY24" s="17" t="s">
        <v>109</v>
      </c>
      <c r="EGW24" s="17" t="s">
        <v>109</v>
      </c>
      <c r="ELU24" s="17" t="s">
        <v>109</v>
      </c>
      <c r="EQS24" s="17" t="s">
        <v>109</v>
      </c>
      <c r="EVQ24" s="17" t="s">
        <v>109</v>
      </c>
      <c r="FAO24" s="17" t="s">
        <v>109</v>
      </c>
      <c r="FFM24" s="17" t="s">
        <v>109</v>
      </c>
      <c r="FKK24" s="17" t="s">
        <v>109</v>
      </c>
      <c r="FPI24" s="17" t="s">
        <v>109</v>
      </c>
      <c r="FUG24" s="17" t="s">
        <v>109</v>
      </c>
      <c r="FZE24" s="17" t="s">
        <v>109</v>
      </c>
      <c r="GEC24" s="17" t="s">
        <v>109</v>
      </c>
      <c r="GJA24" s="17" t="s">
        <v>109</v>
      </c>
      <c r="GNY24" s="17" t="s">
        <v>109</v>
      </c>
      <c r="GSW24" s="17" t="s">
        <v>109</v>
      </c>
      <c r="GXU24" s="17" t="s">
        <v>109</v>
      </c>
      <c r="HCS24" s="17" t="s">
        <v>109</v>
      </c>
      <c r="HHQ24" s="17" t="s">
        <v>109</v>
      </c>
      <c r="HMO24" s="17" t="s">
        <v>109</v>
      </c>
      <c r="HRM24" s="17" t="s">
        <v>109</v>
      </c>
      <c r="HWK24" s="17" t="s">
        <v>109</v>
      </c>
      <c r="IBI24" s="17" t="s">
        <v>109</v>
      </c>
      <c r="IGG24" s="17" t="s">
        <v>109</v>
      </c>
      <c r="ILE24" s="17" t="s">
        <v>109</v>
      </c>
      <c r="IQC24" s="17" t="s">
        <v>109</v>
      </c>
      <c r="IVA24" s="17" t="s">
        <v>109</v>
      </c>
      <c r="IZY24" s="17" t="s">
        <v>109</v>
      </c>
      <c r="JEW24" s="17" t="s">
        <v>109</v>
      </c>
      <c r="JJU24" s="17" t="s">
        <v>109</v>
      </c>
      <c r="JOS24" s="17" t="s">
        <v>109</v>
      </c>
      <c r="JTQ24" s="17" t="s">
        <v>109</v>
      </c>
      <c r="JYO24" s="17" t="s">
        <v>109</v>
      </c>
      <c r="KDM24" s="17" t="s">
        <v>109</v>
      </c>
      <c r="KIK24" s="17" t="s">
        <v>109</v>
      </c>
      <c r="KNI24" s="17" t="s">
        <v>109</v>
      </c>
      <c r="KSG24" s="17" t="s">
        <v>109</v>
      </c>
      <c r="KXE24" s="17" t="s">
        <v>109</v>
      </c>
      <c r="LCC24" s="17" t="s">
        <v>109</v>
      </c>
      <c r="LHA24" s="17" t="s">
        <v>109</v>
      </c>
      <c r="LLY24" s="17" t="s">
        <v>109</v>
      </c>
      <c r="LQW24" s="17" t="s">
        <v>109</v>
      </c>
      <c r="LVU24" s="17" t="s">
        <v>109</v>
      </c>
      <c r="MAS24" s="17" t="s">
        <v>109</v>
      </c>
      <c r="MFQ24" s="17" t="s">
        <v>109</v>
      </c>
      <c r="MKO24" s="17" t="s">
        <v>109</v>
      </c>
      <c r="MPM24" s="17" t="s">
        <v>109</v>
      </c>
      <c r="MUK24" s="17" t="s">
        <v>109</v>
      </c>
      <c r="MZI24" s="17" t="s">
        <v>109</v>
      </c>
      <c r="NEG24" s="17" t="s">
        <v>109</v>
      </c>
      <c r="NJE24" s="17" t="s">
        <v>109</v>
      </c>
      <c r="NOC24" s="17" t="s">
        <v>109</v>
      </c>
      <c r="NTA24" s="17" t="s">
        <v>109</v>
      </c>
      <c r="NXY24" s="17" t="s">
        <v>109</v>
      </c>
      <c r="OCW24" s="17" t="s">
        <v>109</v>
      </c>
      <c r="OHU24" s="17" t="s">
        <v>109</v>
      </c>
      <c r="OMS24" s="17" t="s">
        <v>109</v>
      </c>
      <c r="ORQ24" s="17" t="s">
        <v>109</v>
      </c>
      <c r="OWO24" s="17" t="s">
        <v>109</v>
      </c>
      <c r="PBM24" s="17" t="s">
        <v>109</v>
      </c>
      <c r="PGK24" s="17" t="s">
        <v>109</v>
      </c>
      <c r="PLI24" s="17" t="s">
        <v>109</v>
      </c>
      <c r="PQG24" s="17" t="s">
        <v>109</v>
      </c>
      <c r="PVE24" s="17" t="s">
        <v>109</v>
      </c>
      <c r="QAC24" s="17" t="s">
        <v>109</v>
      </c>
      <c r="QFA24" s="17" t="s">
        <v>109</v>
      </c>
      <c r="QJY24" s="17" t="s">
        <v>109</v>
      </c>
      <c r="QOW24" s="17" t="s">
        <v>109</v>
      </c>
      <c r="QTU24" s="17" t="s">
        <v>109</v>
      </c>
      <c r="QYS24" s="17" t="s">
        <v>109</v>
      </c>
      <c r="RDQ24" s="17" t="s">
        <v>109</v>
      </c>
      <c r="RIO24" s="17" t="s">
        <v>109</v>
      </c>
      <c r="RNM24" s="17" t="s">
        <v>109</v>
      </c>
      <c r="RSK24" s="17" t="s">
        <v>109</v>
      </c>
      <c r="RXI24" s="17" t="s">
        <v>109</v>
      </c>
      <c r="SCG24" s="17" t="s">
        <v>109</v>
      </c>
      <c r="SHE24" s="17" t="s">
        <v>109</v>
      </c>
      <c r="SMC24" s="17" t="s">
        <v>109</v>
      </c>
      <c r="SRA24" s="17" t="s">
        <v>109</v>
      </c>
      <c r="SVY24" s="17" t="s">
        <v>109</v>
      </c>
      <c r="TAW24" s="17" t="s">
        <v>109</v>
      </c>
      <c r="TFU24" s="17" t="s">
        <v>109</v>
      </c>
      <c r="TKS24" s="17" t="s">
        <v>109</v>
      </c>
      <c r="TPQ24" s="17" t="s">
        <v>109</v>
      </c>
      <c r="TUO24" s="17" t="s">
        <v>109</v>
      </c>
      <c r="TZM24" s="17" t="s">
        <v>109</v>
      </c>
      <c r="UEK24" s="17" t="s">
        <v>109</v>
      </c>
      <c r="UJI24" s="17" t="s">
        <v>109</v>
      </c>
      <c r="UOG24" s="17" t="s">
        <v>109</v>
      </c>
      <c r="UTE24" s="17" t="s">
        <v>109</v>
      </c>
      <c r="UYC24" s="17" t="s">
        <v>109</v>
      </c>
      <c r="VDA24" s="17" t="s">
        <v>109</v>
      </c>
      <c r="VHY24" s="17" t="s">
        <v>109</v>
      </c>
      <c r="VMW24" s="17" t="s">
        <v>109</v>
      </c>
      <c r="VRU24" s="17" t="s">
        <v>109</v>
      </c>
      <c r="VWS24" s="17" t="s">
        <v>109</v>
      </c>
      <c r="WBQ24" s="17" t="s">
        <v>109</v>
      </c>
      <c r="WGO24" s="17" t="s">
        <v>109</v>
      </c>
      <c r="WLM24" s="17" t="s">
        <v>109</v>
      </c>
      <c r="WQK24" s="17" t="s">
        <v>109</v>
      </c>
      <c r="WVI24" s="17" t="s">
        <v>109</v>
      </c>
      <c r="XAG24" s="17" t="s">
        <v>109</v>
      </c>
    </row>
    <row r="25" spans="1:897 1025:1921 2049:2945 3073:3969 4097:4993 5121:6017 6145:7041 7169:8065 8193:9089 9217:10113 10241:11137 11265:12161 12289:13185 13313:14209 14337:15233 15361:16257" x14ac:dyDescent="0.2">
      <c r="A25" s="17" t="s">
        <v>109</v>
      </c>
      <c r="DY25" s="17" t="s">
        <v>109</v>
      </c>
      <c r="IW25" s="17" t="s">
        <v>109</v>
      </c>
      <c r="NU25" s="17" t="s">
        <v>109</v>
      </c>
      <c r="SS25" s="17" t="s">
        <v>109</v>
      </c>
      <c r="XQ25" s="17" t="s">
        <v>109</v>
      </c>
      <c r="ACO25" s="17" t="s">
        <v>109</v>
      </c>
      <c r="AHM25" s="17" t="s">
        <v>109</v>
      </c>
      <c r="AMK25" s="17" t="s">
        <v>109</v>
      </c>
      <c r="ARI25" s="17" t="s">
        <v>109</v>
      </c>
      <c r="AWG25" s="17" t="s">
        <v>109</v>
      </c>
      <c r="BBE25" s="17" t="s">
        <v>109</v>
      </c>
      <c r="BGC25" s="17" t="s">
        <v>109</v>
      </c>
      <c r="BLA25" s="17" t="s">
        <v>109</v>
      </c>
      <c r="BPY25" s="17" t="s">
        <v>109</v>
      </c>
      <c r="BUW25" s="17" t="s">
        <v>109</v>
      </c>
      <c r="BZU25" s="17" t="s">
        <v>109</v>
      </c>
      <c r="CES25" s="17" t="s">
        <v>109</v>
      </c>
      <c r="CJQ25" s="17" t="s">
        <v>109</v>
      </c>
      <c r="COO25" s="17" t="s">
        <v>109</v>
      </c>
      <c r="CTM25" s="17" t="s">
        <v>109</v>
      </c>
      <c r="CYK25" s="17" t="s">
        <v>109</v>
      </c>
      <c r="DDI25" s="17" t="s">
        <v>109</v>
      </c>
      <c r="DIG25" s="17" t="s">
        <v>109</v>
      </c>
      <c r="DNE25" s="17" t="s">
        <v>109</v>
      </c>
      <c r="DSC25" s="17" t="s">
        <v>109</v>
      </c>
      <c r="DXA25" s="17" t="s">
        <v>109</v>
      </c>
      <c r="EBY25" s="17" t="s">
        <v>109</v>
      </c>
      <c r="EGW25" s="17" t="s">
        <v>109</v>
      </c>
      <c r="ELU25" s="17" t="s">
        <v>109</v>
      </c>
      <c r="EQS25" s="17" t="s">
        <v>109</v>
      </c>
      <c r="EVQ25" s="17" t="s">
        <v>109</v>
      </c>
      <c r="FAO25" s="17" t="s">
        <v>109</v>
      </c>
      <c r="FFM25" s="17" t="s">
        <v>109</v>
      </c>
      <c r="FKK25" s="17" t="s">
        <v>109</v>
      </c>
      <c r="FPI25" s="17" t="s">
        <v>109</v>
      </c>
      <c r="FUG25" s="17" t="s">
        <v>109</v>
      </c>
      <c r="FZE25" s="17" t="s">
        <v>109</v>
      </c>
      <c r="GEC25" s="17" t="s">
        <v>109</v>
      </c>
      <c r="GJA25" s="17" t="s">
        <v>109</v>
      </c>
      <c r="GNY25" s="17" t="s">
        <v>109</v>
      </c>
      <c r="GSW25" s="17" t="s">
        <v>109</v>
      </c>
      <c r="GXU25" s="17" t="s">
        <v>109</v>
      </c>
      <c r="HCS25" s="17" t="s">
        <v>109</v>
      </c>
      <c r="HHQ25" s="17" t="s">
        <v>109</v>
      </c>
      <c r="HMO25" s="17" t="s">
        <v>109</v>
      </c>
      <c r="HRM25" s="17" t="s">
        <v>109</v>
      </c>
      <c r="HWK25" s="17" t="s">
        <v>109</v>
      </c>
      <c r="IBI25" s="17" t="s">
        <v>109</v>
      </c>
      <c r="IGG25" s="17" t="s">
        <v>109</v>
      </c>
      <c r="ILE25" s="17" t="s">
        <v>109</v>
      </c>
      <c r="IQC25" s="17" t="s">
        <v>109</v>
      </c>
      <c r="IVA25" s="17" t="s">
        <v>109</v>
      </c>
      <c r="IZY25" s="17" t="s">
        <v>109</v>
      </c>
      <c r="JEW25" s="17" t="s">
        <v>109</v>
      </c>
      <c r="JJU25" s="17" t="s">
        <v>109</v>
      </c>
      <c r="JOS25" s="17" t="s">
        <v>109</v>
      </c>
      <c r="JTQ25" s="17" t="s">
        <v>109</v>
      </c>
      <c r="JYO25" s="17" t="s">
        <v>109</v>
      </c>
      <c r="KDM25" s="17" t="s">
        <v>109</v>
      </c>
      <c r="KIK25" s="17" t="s">
        <v>109</v>
      </c>
      <c r="KNI25" s="17" t="s">
        <v>109</v>
      </c>
      <c r="KSG25" s="17" t="s">
        <v>109</v>
      </c>
      <c r="KXE25" s="17" t="s">
        <v>109</v>
      </c>
      <c r="LCC25" s="17" t="s">
        <v>109</v>
      </c>
      <c r="LHA25" s="17" t="s">
        <v>109</v>
      </c>
      <c r="LLY25" s="17" t="s">
        <v>109</v>
      </c>
      <c r="LQW25" s="17" t="s">
        <v>109</v>
      </c>
      <c r="LVU25" s="17" t="s">
        <v>109</v>
      </c>
      <c r="MAS25" s="17" t="s">
        <v>109</v>
      </c>
      <c r="MFQ25" s="17" t="s">
        <v>109</v>
      </c>
      <c r="MKO25" s="17" t="s">
        <v>109</v>
      </c>
      <c r="MPM25" s="17" t="s">
        <v>109</v>
      </c>
      <c r="MUK25" s="17" t="s">
        <v>109</v>
      </c>
      <c r="MZI25" s="17" t="s">
        <v>109</v>
      </c>
      <c r="NEG25" s="17" t="s">
        <v>109</v>
      </c>
      <c r="NJE25" s="17" t="s">
        <v>109</v>
      </c>
      <c r="NOC25" s="17" t="s">
        <v>109</v>
      </c>
      <c r="NTA25" s="17" t="s">
        <v>109</v>
      </c>
      <c r="NXY25" s="17" t="s">
        <v>109</v>
      </c>
      <c r="OCW25" s="17" t="s">
        <v>109</v>
      </c>
      <c r="OHU25" s="17" t="s">
        <v>109</v>
      </c>
      <c r="OMS25" s="17" t="s">
        <v>109</v>
      </c>
      <c r="ORQ25" s="17" t="s">
        <v>109</v>
      </c>
      <c r="OWO25" s="17" t="s">
        <v>109</v>
      </c>
      <c r="PBM25" s="17" t="s">
        <v>109</v>
      </c>
      <c r="PGK25" s="17" t="s">
        <v>109</v>
      </c>
      <c r="PLI25" s="17" t="s">
        <v>109</v>
      </c>
      <c r="PQG25" s="17" t="s">
        <v>109</v>
      </c>
      <c r="PVE25" s="17" t="s">
        <v>109</v>
      </c>
      <c r="QAC25" s="17" t="s">
        <v>109</v>
      </c>
      <c r="QFA25" s="17" t="s">
        <v>109</v>
      </c>
      <c r="QJY25" s="17" t="s">
        <v>109</v>
      </c>
      <c r="QOW25" s="17" t="s">
        <v>109</v>
      </c>
      <c r="QTU25" s="17" t="s">
        <v>109</v>
      </c>
      <c r="QYS25" s="17" t="s">
        <v>109</v>
      </c>
      <c r="RDQ25" s="17" t="s">
        <v>109</v>
      </c>
      <c r="RIO25" s="17" t="s">
        <v>109</v>
      </c>
      <c r="RNM25" s="17" t="s">
        <v>109</v>
      </c>
      <c r="RSK25" s="17" t="s">
        <v>109</v>
      </c>
      <c r="RXI25" s="17" t="s">
        <v>109</v>
      </c>
      <c r="SCG25" s="17" t="s">
        <v>109</v>
      </c>
      <c r="SHE25" s="17" t="s">
        <v>109</v>
      </c>
      <c r="SMC25" s="17" t="s">
        <v>109</v>
      </c>
      <c r="SRA25" s="17" t="s">
        <v>109</v>
      </c>
      <c r="SVY25" s="17" t="s">
        <v>109</v>
      </c>
      <c r="TAW25" s="17" t="s">
        <v>109</v>
      </c>
      <c r="TFU25" s="17" t="s">
        <v>109</v>
      </c>
      <c r="TKS25" s="17" t="s">
        <v>109</v>
      </c>
      <c r="TPQ25" s="17" t="s">
        <v>109</v>
      </c>
      <c r="TUO25" s="17" t="s">
        <v>109</v>
      </c>
      <c r="TZM25" s="17" t="s">
        <v>109</v>
      </c>
      <c r="UEK25" s="17" t="s">
        <v>109</v>
      </c>
      <c r="UJI25" s="17" t="s">
        <v>109</v>
      </c>
      <c r="UOG25" s="17" t="s">
        <v>109</v>
      </c>
      <c r="UTE25" s="17" t="s">
        <v>109</v>
      </c>
      <c r="UYC25" s="17" t="s">
        <v>109</v>
      </c>
      <c r="VDA25" s="17" t="s">
        <v>109</v>
      </c>
      <c r="VHY25" s="17" t="s">
        <v>109</v>
      </c>
      <c r="VMW25" s="17" t="s">
        <v>109</v>
      </c>
      <c r="VRU25" s="17" t="s">
        <v>109</v>
      </c>
      <c r="VWS25" s="17" t="s">
        <v>109</v>
      </c>
      <c r="WBQ25" s="17" t="s">
        <v>109</v>
      </c>
      <c r="WGO25" s="17" t="s">
        <v>109</v>
      </c>
      <c r="WLM25" s="17" t="s">
        <v>109</v>
      </c>
      <c r="WQK25" s="17" t="s">
        <v>109</v>
      </c>
      <c r="WVI25" s="17" t="s">
        <v>109</v>
      </c>
      <c r="XAG25" s="17" t="s">
        <v>109</v>
      </c>
    </row>
    <row r="26" spans="1:897 1025:1921 2049:2945 3073:3969 4097:4993 5121:6017 6145:7041 7169:8065 8193:9089 9217:10113 10241:11137 11265:12161 12289:13185 13313:14209 14337:15233 15361:16257" x14ac:dyDescent="0.2">
      <c r="A26" s="17" t="s">
        <v>109</v>
      </c>
      <c r="DY26" s="17" t="s">
        <v>109</v>
      </c>
      <c r="IW26" s="17" t="s">
        <v>109</v>
      </c>
      <c r="NU26" s="17" t="s">
        <v>109</v>
      </c>
      <c r="SS26" s="17" t="s">
        <v>109</v>
      </c>
      <c r="XQ26" s="17" t="s">
        <v>109</v>
      </c>
      <c r="ACO26" s="17" t="s">
        <v>109</v>
      </c>
      <c r="AHM26" s="17" t="s">
        <v>109</v>
      </c>
      <c r="AMK26" s="17" t="s">
        <v>109</v>
      </c>
      <c r="ARI26" s="17" t="s">
        <v>109</v>
      </c>
      <c r="AWG26" s="17" t="s">
        <v>109</v>
      </c>
      <c r="BBE26" s="17" t="s">
        <v>109</v>
      </c>
      <c r="BGC26" s="17" t="s">
        <v>109</v>
      </c>
      <c r="BLA26" s="17" t="s">
        <v>109</v>
      </c>
      <c r="BPY26" s="17" t="s">
        <v>109</v>
      </c>
      <c r="BUW26" s="17" t="s">
        <v>109</v>
      </c>
      <c r="BZU26" s="17" t="s">
        <v>109</v>
      </c>
      <c r="CES26" s="17" t="s">
        <v>109</v>
      </c>
      <c r="CJQ26" s="17" t="s">
        <v>109</v>
      </c>
      <c r="COO26" s="17" t="s">
        <v>109</v>
      </c>
      <c r="CTM26" s="17" t="s">
        <v>109</v>
      </c>
      <c r="CYK26" s="17" t="s">
        <v>109</v>
      </c>
      <c r="DDI26" s="17" t="s">
        <v>109</v>
      </c>
      <c r="DIG26" s="17" t="s">
        <v>109</v>
      </c>
      <c r="DNE26" s="17" t="s">
        <v>109</v>
      </c>
      <c r="DSC26" s="17" t="s">
        <v>109</v>
      </c>
      <c r="DXA26" s="17" t="s">
        <v>109</v>
      </c>
      <c r="EBY26" s="17" t="s">
        <v>109</v>
      </c>
      <c r="EGW26" s="17" t="s">
        <v>109</v>
      </c>
      <c r="ELU26" s="17" t="s">
        <v>109</v>
      </c>
      <c r="EQS26" s="17" t="s">
        <v>109</v>
      </c>
      <c r="EVQ26" s="17" t="s">
        <v>109</v>
      </c>
      <c r="FAO26" s="17" t="s">
        <v>109</v>
      </c>
      <c r="FFM26" s="17" t="s">
        <v>109</v>
      </c>
      <c r="FKK26" s="17" t="s">
        <v>109</v>
      </c>
      <c r="FPI26" s="17" t="s">
        <v>109</v>
      </c>
      <c r="FUG26" s="17" t="s">
        <v>109</v>
      </c>
      <c r="FZE26" s="17" t="s">
        <v>109</v>
      </c>
      <c r="GEC26" s="17" t="s">
        <v>109</v>
      </c>
      <c r="GJA26" s="17" t="s">
        <v>109</v>
      </c>
      <c r="GNY26" s="17" t="s">
        <v>109</v>
      </c>
      <c r="GSW26" s="17" t="s">
        <v>109</v>
      </c>
      <c r="GXU26" s="17" t="s">
        <v>109</v>
      </c>
      <c r="HCS26" s="17" t="s">
        <v>109</v>
      </c>
      <c r="HHQ26" s="17" t="s">
        <v>109</v>
      </c>
      <c r="HMO26" s="17" t="s">
        <v>109</v>
      </c>
      <c r="HRM26" s="17" t="s">
        <v>109</v>
      </c>
      <c r="HWK26" s="17" t="s">
        <v>109</v>
      </c>
      <c r="IBI26" s="17" t="s">
        <v>109</v>
      </c>
      <c r="IGG26" s="17" t="s">
        <v>109</v>
      </c>
      <c r="ILE26" s="17" t="s">
        <v>109</v>
      </c>
      <c r="IQC26" s="17" t="s">
        <v>109</v>
      </c>
      <c r="IVA26" s="17" t="s">
        <v>109</v>
      </c>
      <c r="IZY26" s="17" t="s">
        <v>109</v>
      </c>
      <c r="JEW26" s="17" t="s">
        <v>109</v>
      </c>
      <c r="JJU26" s="17" t="s">
        <v>109</v>
      </c>
      <c r="JOS26" s="17" t="s">
        <v>109</v>
      </c>
      <c r="JTQ26" s="17" t="s">
        <v>109</v>
      </c>
      <c r="JYO26" s="17" t="s">
        <v>109</v>
      </c>
      <c r="KDM26" s="17" t="s">
        <v>109</v>
      </c>
      <c r="KIK26" s="17" t="s">
        <v>109</v>
      </c>
      <c r="KNI26" s="17" t="s">
        <v>109</v>
      </c>
      <c r="KSG26" s="17" t="s">
        <v>109</v>
      </c>
      <c r="KXE26" s="17" t="s">
        <v>109</v>
      </c>
      <c r="LCC26" s="17" t="s">
        <v>109</v>
      </c>
      <c r="LHA26" s="17" t="s">
        <v>109</v>
      </c>
      <c r="LLY26" s="17" t="s">
        <v>109</v>
      </c>
      <c r="LQW26" s="17" t="s">
        <v>109</v>
      </c>
      <c r="LVU26" s="17" t="s">
        <v>109</v>
      </c>
      <c r="MAS26" s="17" t="s">
        <v>109</v>
      </c>
      <c r="MFQ26" s="17" t="s">
        <v>109</v>
      </c>
      <c r="MKO26" s="17" t="s">
        <v>109</v>
      </c>
      <c r="MPM26" s="17" t="s">
        <v>109</v>
      </c>
      <c r="MUK26" s="17" t="s">
        <v>109</v>
      </c>
      <c r="MZI26" s="17" t="s">
        <v>109</v>
      </c>
      <c r="NEG26" s="17" t="s">
        <v>109</v>
      </c>
      <c r="NJE26" s="17" t="s">
        <v>109</v>
      </c>
      <c r="NOC26" s="17" t="s">
        <v>109</v>
      </c>
      <c r="NTA26" s="17" t="s">
        <v>109</v>
      </c>
      <c r="NXY26" s="17" t="s">
        <v>109</v>
      </c>
      <c r="OCW26" s="17" t="s">
        <v>109</v>
      </c>
      <c r="OHU26" s="17" t="s">
        <v>109</v>
      </c>
      <c r="OMS26" s="17" t="s">
        <v>109</v>
      </c>
      <c r="ORQ26" s="17" t="s">
        <v>109</v>
      </c>
      <c r="OWO26" s="17" t="s">
        <v>109</v>
      </c>
      <c r="PBM26" s="17" t="s">
        <v>109</v>
      </c>
      <c r="PGK26" s="17" t="s">
        <v>109</v>
      </c>
      <c r="PLI26" s="17" t="s">
        <v>109</v>
      </c>
      <c r="PQG26" s="17" t="s">
        <v>109</v>
      </c>
      <c r="PVE26" s="17" t="s">
        <v>109</v>
      </c>
      <c r="QAC26" s="17" t="s">
        <v>109</v>
      </c>
      <c r="QFA26" s="17" t="s">
        <v>109</v>
      </c>
      <c r="QJY26" s="17" t="s">
        <v>109</v>
      </c>
      <c r="QOW26" s="17" t="s">
        <v>109</v>
      </c>
      <c r="QTU26" s="17" t="s">
        <v>109</v>
      </c>
      <c r="QYS26" s="17" t="s">
        <v>109</v>
      </c>
      <c r="RDQ26" s="17" t="s">
        <v>109</v>
      </c>
      <c r="RIO26" s="17" t="s">
        <v>109</v>
      </c>
      <c r="RNM26" s="17" t="s">
        <v>109</v>
      </c>
      <c r="RSK26" s="17" t="s">
        <v>109</v>
      </c>
      <c r="RXI26" s="17" t="s">
        <v>109</v>
      </c>
      <c r="SCG26" s="17" t="s">
        <v>109</v>
      </c>
      <c r="SHE26" s="17" t="s">
        <v>109</v>
      </c>
      <c r="SMC26" s="17" t="s">
        <v>109</v>
      </c>
      <c r="SRA26" s="17" t="s">
        <v>109</v>
      </c>
      <c r="SVY26" s="17" t="s">
        <v>109</v>
      </c>
      <c r="TAW26" s="17" t="s">
        <v>109</v>
      </c>
      <c r="TFU26" s="17" t="s">
        <v>109</v>
      </c>
      <c r="TKS26" s="17" t="s">
        <v>109</v>
      </c>
      <c r="TPQ26" s="17" t="s">
        <v>109</v>
      </c>
      <c r="TUO26" s="17" t="s">
        <v>109</v>
      </c>
      <c r="TZM26" s="17" t="s">
        <v>109</v>
      </c>
      <c r="UEK26" s="17" t="s">
        <v>109</v>
      </c>
      <c r="UJI26" s="17" t="s">
        <v>109</v>
      </c>
      <c r="UOG26" s="17" t="s">
        <v>109</v>
      </c>
      <c r="UTE26" s="17" t="s">
        <v>109</v>
      </c>
      <c r="UYC26" s="17" t="s">
        <v>109</v>
      </c>
      <c r="VDA26" s="17" t="s">
        <v>109</v>
      </c>
      <c r="VHY26" s="17" t="s">
        <v>109</v>
      </c>
      <c r="VMW26" s="17" t="s">
        <v>109</v>
      </c>
      <c r="VRU26" s="17" t="s">
        <v>109</v>
      </c>
      <c r="VWS26" s="17" t="s">
        <v>109</v>
      </c>
      <c r="WBQ26" s="17" t="s">
        <v>109</v>
      </c>
      <c r="WGO26" s="17" t="s">
        <v>109</v>
      </c>
      <c r="WLM26" s="17" t="s">
        <v>109</v>
      </c>
      <c r="WQK26" s="17" t="s">
        <v>109</v>
      </c>
      <c r="WVI26" s="17" t="s">
        <v>109</v>
      </c>
      <c r="XAG26" s="17" t="s">
        <v>109</v>
      </c>
    </row>
    <row r="27" spans="1:897 1025:1921 2049:2945 3073:3969 4097:4993 5121:6017 6145:7041 7169:8065 8193:9089 9217:10113 10241:11137 11265:12161 12289:13185 13313:14209 14337:15233 15361:16257" x14ac:dyDescent="0.2">
      <c r="A27" s="17" t="s">
        <v>109</v>
      </c>
      <c r="DY27" s="17" t="s">
        <v>109</v>
      </c>
      <c r="IW27" s="17" t="s">
        <v>109</v>
      </c>
      <c r="NU27" s="17" t="s">
        <v>109</v>
      </c>
      <c r="SS27" s="17" t="s">
        <v>109</v>
      </c>
      <c r="XQ27" s="17" t="s">
        <v>109</v>
      </c>
      <c r="ACO27" s="17" t="s">
        <v>109</v>
      </c>
      <c r="AHM27" s="17" t="s">
        <v>109</v>
      </c>
      <c r="AMK27" s="17" t="s">
        <v>109</v>
      </c>
      <c r="ARI27" s="17" t="s">
        <v>109</v>
      </c>
      <c r="AWG27" s="17" t="s">
        <v>109</v>
      </c>
      <c r="BBE27" s="17" t="s">
        <v>109</v>
      </c>
      <c r="BGC27" s="17" t="s">
        <v>109</v>
      </c>
      <c r="BLA27" s="17" t="s">
        <v>109</v>
      </c>
      <c r="BPY27" s="17" t="s">
        <v>109</v>
      </c>
      <c r="BUW27" s="17" t="s">
        <v>109</v>
      </c>
      <c r="BZU27" s="17" t="s">
        <v>109</v>
      </c>
      <c r="CES27" s="17" t="s">
        <v>109</v>
      </c>
      <c r="CJQ27" s="17" t="s">
        <v>109</v>
      </c>
      <c r="COO27" s="17" t="s">
        <v>109</v>
      </c>
      <c r="CTM27" s="17" t="s">
        <v>109</v>
      </c>
      <c r="CYK27" s="17" t="s">
        <v>109</v>
      </c>
      <c r="DDI27" s="17" t="s">
        <v>109</v>
      </c>
      <c r="DIG27" s="17" t="s">
        <v>109</v>
      </c>
      <c r="DNE27" s="17" t="s">
        <v>109</v>
      </c>
      <c r="DSC27" s="17" t="s">
        <v>109</v>
      </c>
      <c r="DXA27" s="17" t="s">
        <v>109</v>
      </c>
      <c r="EBY27" s="17" t="s">
        <v>109</v>
      </c>
      <c r="EGW27" s="17" t="s">
        <v>109</v>
      </c>
      <c r="ELU27" s="17" t="s">
        <v>109</v>
      </c>
      <c r="EQS27" s="17" t="s">
        <v>109</v>
      </c>
      <c r="EVQ27" s="17" t="s">
        <v>109</v>
      </c>
      <c r="FAO27" s="17" t="s">
        <v>109</v>
      </c>
      <c r="FFM27" s="17" t="s">
        <v>109</v>
      </c>
      <c r="FKK27" s="17" t="s">
        <v>109</v>
      </c>
      <c r="FPI27" s="17" t="s">
        <v>109</v>
      </c>
      <c r="FUG27" s="17" t="s">
        <v>109</v>
      </c>
      <c r="FZE27" s="17" t="s">
        <v>109</v>
      </c>
      <c r="GEC27" s="17" t="s">
        <v>109</v>
      </c>
      <c r="GJA27" s="17" t="s">
        <v>109</v>
      </c>
      <c r="GNY27" s="17" t="s">
        <v>109</v>
      </c>
      <c r="GSW27" s="17" t="s">
        <v>109</v>
      </c>
      <c r="GXU27" s="17" t="s">
        <v>109</v>
      </c>
      <c r="HCS27" s="17" t="s">
        <v>109</v>
      </c>
      <c r="HHQ27" s="17" t="s">
        <v>109</v>
      </c>
      <c r="HMO27" s="17" t="s">
        <v>109</v>
      </c>
      <c r="HRM27" s="17" t="s">
        <v>109</v>
      </c>
      <c r="HWK27" s="17" t="s">
        <v>109</v>
      </c>
      <c r="IBI27" s="17" t="s">
        <v>109</v>
      </c>
      <c r="IGG27" s="17" t="s">
        <v>109</v>
      </c>
      <c r="ILE27" s="17" t="s">
        <v>109</v>
      </c>
      <c r="IQC27" s="17" t="s">
        <v>109</v>
      </c>
      <c r="IVA27" s="17" t="s">
        <v>109</v>
      </c>
      <c r="IZY27" s="17" t="s">
        <v>109</v>
      </c>
      <c r="JEW27" s="17" t="s">
        <v>109</v>
      </c>
      <c r="JJU27" s="17" t="s">
        <v>109</v>
      </c>
      <c r="JOS27" s="17" t="s">
        <v>109</v>
      </c>
      <c r="JTQ27" s="17" t="s">
        <v>109</v>
      </c>
      <c r="JYO27" s="17" t="s">
        <v>109</v>
      </c>
      <c r="KDM27" s="17" t="s">
        <v>109</v>
      </c>
      <c r="KIK27" s="17" t="s">
        <v>109</v>
      </c>
      <c r="KNI27" s="17" t="s">
        <v>109</v>
      </c>
      <c r="KSG27" s="17" t="s">
        <v>109</v>
      </c>
      <c r="KXE27" s="17" t="s">
        <v>109</v>
      </c>
      <c r="LCC27" s="17" t="s">
        <v>109</v>
      </c>
      <c r="LHA27" s="17" t="s">
        <v>109</v>
      </c>
      <c r="LLY27" s="17" t="s">
        <v>109</v>
      </c>
      <c r="LQW27" s="17" t="s">
        <v>109</v>
      </c>
      <c r="LVU27" s="17" t="s">
        <v>109</v>
      </c>
      <c r="MAS27" s="17" t="s">
        <v>109</v>
      </c>
      <c r="MFQ27" s="17" t="s">
        <v>109</v>
      </c>
      <c r="MKO27" s="17" t="s">
        <v>109</v>
      </c>
      <c r="MPM27" s="17" t="s">
        <v>109</v>
      </c>
      <c r="MUK27" s="17" t="s">
        <v>109</v>
      </c>
      <c r="MZI27" s="17" t="s">
        <v>109</v>
      </c>
      <c r="NEG27" s="17" t="s">
        <v>109</v>
      </c>
      <c r="NJE27" s="17" t="s">
        <v>109</v>
      </c>
      <c r="NOC27" s="17" t="s">
        <v>109</v>
      </c>
      <c r="NTA27" s="17" t="s">
        <v>109</v>
      </c>
      <c r="NXY27" s="17" t="s">
        <v>109</v>
      </c>
      <c r="OCW27" s="17" t="s">
        <v>109</v>
      </c>
      <c r="OHU27" s="17" t="s">
        <v>109</v>
      </c>
      <c r="OMS27" s="17" t="s">
        <v>109</v>
      </c>
      <c r="ORQ27" s="17" t="s">
        <v>109</v>
      </c>
      <c r="OWO27" s="17" t="s">
        <v>109</v>
      </c>
      <c r="PBM27" s="17" t="s">
        <v>109</v>
      </c>
      <c r="PGK27" s="17" t="s">
        <v>109</v>
      </c>
      <c r="PLI27" s="17" t="s">
        <v>109</v>
      </c>
      <c r="PQG27" s="17" t="s">
        <v>109</v>
      </c>
      <c r="PVE27" s="17" t="s">
        <v>109</v>
      </c>
      <c r="QAC27" s="17" t="s">
        <v>109</v>
      </c>
      <c r="QFA27" s="17" t="s">
        <v>109</v>
      </c>
      <c r="QJY27" s="17" t="s">
        <v>109</v>
      </c>
      <c r="QOW27" s="17" t="s">
        <v>109</v>
      </c>
      <c r="QTU27" s="17" t="s">
        <v>109</v>
      </c>
      <c r="QYS27" s="17" t="s">
        <v>109</v>
      </c>
      <c r="RDQ27" s="17" t="s">
        <v>109</v>
      </c>
      <c r="RIO27" s="17" t="s">
        <v>109</v>
      </c>
      <c r="RNM27" s="17" t="s">
        <v>109</v>
      </c>
      <c r="RSK27" s="17" t="s">
        <v>109</v>
      </c>
      <c r="RXI27" s="17" t="s">
        <v>109</v>
      </c>
      <c r="SCG27" s="17" t="s">
        <v>109</v>
      </c>
      <c r="SHE27" s="17" t="s">
        <v>109</v>
      </c>
      <c r="SMC27" s="17" t="s">
        <v>109</v>
      </c>
      <c r="SRA27" s="17" t="s">
        <v>109</v>
      </c>
      <c r="SVY27" s="17" t="s">
        <v>109</v>
      </c>
      <c r="TAW27" s="17" t="s">
        <v>109</v>
      </c>
      <c r="TFU27" s="17" t="s">
        <v>109</v>
      </c>
      <c r="TKS27" s="17" t="s">
        <v>109</v>
      </c>
      <c r="TPQ27" s="17" t="s">
        <v>109</v>
      </c>
      <c r="TUO27" s="17" t="s">
        <v>109</v>
      </c>
      <c r="TZM27" s="17" t="s">
        <v>109</v>
      </c>
      <c r="UEK27" s="17" t="s">
        <v>109</v>
      </c>
      <c r="UJI27" s="17" t="s">
        <v>109</v>
      </c>
      <c r="UOG27" s="17" t="s">
        <v>109</v>
      </c>
      <c r="UTE27" s="17" t="s">
        <v>109</v>
      </c>
      <c r="UYC27" s="17" t="s">
        <v>109</v>
      </c>
      <c r="VDA27" s="17" t="s">
        <v>109</v>
      </c>
      <c r="VHY27" s="17" t="s">
        <v>109</v>
      </c>
      <c r="VMW27" s="17" t="s">
        <v>109</v>
      </c>
      <c r="VRU27" s="17" t="s">
        <v>109</v>
      </c>
      <c r="VWS27" s="17" t="s">
        <v>109</v>
      </c>
      <c r="WBQ27" s="17" t="s">
        <v>109</v>
      </c>
      <c r="WGO27" s="17" t="s">
        <v>109</v>
      </c>
      <c r="WLM27" s="17" t="s">
        <v>109</v>
      </c>
      <c r="WQK27" s="17" t="s">
        <v>109</v>
      </c>
      <c r="WVI27" s="17" t="s">
        <v>109</v>
      </c>
      <c r="XAG27" s="17" t="s">
        <v>109</v>
      </c>
    </row>
    <row r="28" spans="1:897 1025:1921 2049:2945 3073:3969 4097:4993 5121:6017 6145:7041 7169:8065 8193:9089 9217:10113 10241:11137 11265:12161 12289:13185 13313:14209 14337:15233 15361:16257" x14ac:dyDescent="0.2">
      <c r="A28" s="17" t="s">
        <v>109</v>
      </c>
      <c r="DY28" s="17" t="s">
        <v>109</v>
      </c>
      <c r="IW28" s="17" t="s">
        <v>109</v>
      </c>
      <c r="NU28" s="17" t="s">
        <v>109</v>
      </c>
      <c r="SS28" s="17" t="s">
        <v>109</v>
      </c>
      <c r="XQ28" s="17" t="s">
        <v>109</v>
      </c>
      <c r="ACO28" s="17" t="s">
        <v>109</v>
      </c>
      <c r="AHM28" s="17" t="s">
        <v>109</v>
      </c>
      <c r="AMK28" s="17" t="s">
        <v>109</v>
      </c>
      <c r="ARI28" s="17" t="s">
        <v>109</v>
      </c>
      <c r="AWG28" s="17" t="s">
        <v>109</v>
      </c>
      <c r="BBE28" s="17" t="s">
        <v>109</v>
      </c>
      <c r="BGC28" s="17" t="s">
        <v>109</v>
      </c>
      <c r="BLA28" s="17" t="s">
        <v>109</v>
      </c>
      <c r="BPY28" s="17" t="s">
        <v>109</v>
      </c>
      <c r="BUW28" s="17" t="s">
        <v>109</v>
      </c>
      <c r="BZU28" s="17" t="s">
        <v>109</v>
      </c>
      <c r="CES28" s="17" t="s">
        <v>109</v>
      </c>
      <c r="CJQ28" s="17" t="s">
        <v>109</v>
      </c>
      <c r="COO28" s="17" t="s">
        <v>109</v>
      </c>
      <c r="CTM28" s="17" t="s">
        <v>109</v>
      </c>
      <c r="CYK28" s="17" t="s">
        <v>109</v>
      </c>
      <c r="DDI28" s="17" t="s">
        <v>109</v>
      </c>
      <c r="DIG28" s="17" t="s">
        <v>109</v>
      </c>
      <c r="DNE28" s="17" t="s">
        <v>109</v>
      </c>
      <c r="DSC28" s="17" t="s">
        <v>109</v>
      </c>
      <c r="DXA28" s="17" t="s">
        <v>109</v>
      </c>
      <c r="EBY28" s="17" t="s">
        <v>109</v>
      </c>
      <c r="EGW28" s="17" t="s">
        <v>109</v>
      </c>
      <c r="ELU28" s="17" t="s">
        <v>109</v>
      </c>
      <c r="EQS28" s="17" t="s">
        <v>109</v>
      </c>
      <c r="EVQ28" s="17" t="s">
        <v>109</v>
      </c>
      <c r="FAO28" s="17" t="s">
        <v>109</v>
      </c>
      <c r="FFM28" s="17" t="s">
        <v>109</v>
      </c>
      <c r="FKK28" s="17" t="s">
        <v>109</v>
      </c>
      <c r="FPI28" s="17" t="s">
        <v>109</v>
      </c>
      <c r="FUG28" s="17" t="s">
        <v>109</v>
      </c>
      <c r="FZE28" s="17" t="s">
        <v>109</v>
      </c>
      <c r="GEC28" s="17" t="s">
        <v>109</v>
      </c>
      <c r="GJA28" s="17" t="s">
        <v>109</v>
      </c>
      <c r="GNY28" s="17" t="s">
        <v>109</v>
      </c>
      <c r="GSW28" s="17" t="s">
        <v>109</v>
      </c>
      <c r="GXU28" s="17" t="s">
        <v>109</v>
      </c>
      <c r="HCS28" s="17" t="s">
        <v>109</v>
      </c>
      <c r="HHQ28" s="17" t="s">
        <v>109</v>
      </c>
      <c r="HMO28" s="17" t="s">
        <v>109</v>
      </c>
      <c r="HRM28" s="17" t="s">
        <v>109</v>
      </c>
      <c r="HWK28" s="17" t="s">
        <v>109</v>
      </c>
      <c r="IBI28" s="17" t="s">
        <v>109</v>
      </c>
      <c r="IGG28" s="17" t="s">
        <v>109</v>
      </c>
      <c r="ILE28" s="17" t="s">
        <v>109</v>
      </c>
      <c r="IQC28" s="17" t="s">
        <v>109</v>
      </c>
      <c r="IVA28" s="17" t="s">
        <v>109</v>
      </c>
      <c r="IZY28" s="17" t="s">
        <v>109</v>
      </c>
      <c r="JEW28" s="17" t="s">
        <v>109</v>
      </c>
      <c r="JJU28" s="17" t="s">
        <v>109</v>
      </c>
      <c r="JOS28" s="17" t="s">
        <v>109</v>
      </c>
      <c r="JTQ28" s="17" t="s">
        <v>109</v>
      </c>
      <c r="JYO28" s="17" t="s">
        <v>109</v>
      </c>
      <c r="KDM28" s="17" t="s">
        <v>109</v>
      </c>
      <c r="KIK28" s="17" t="s">
        <v>109</v>
      </c>
      <c r="KNI28" s="17" t="s">
        <v>109</v>
      </c>
      <c r="KSG28" s="17" t="s">
        <v>109</v>
      </c>
      <c r="KXE28" s="17" t="s">
        <v>109</v>
      </c>
      <c r="LCC28" s="17" t="s">
        <v>109</v>
      </c>
      <c r="LHA28" s="17" t="s">
        <v>109</v>
      </c>
      <c r="LLY28" s="17" t="s">
        <v>109</v>
      </c>
      <c r="LQW28" s="17" t="s">
        <v>109</v>
      </c>
      <c r="LVU28" s="17" t="s">
        <v>109</v>
      </c>
      <c r="MAS28" s="17" t="s">
        <v>109</v>
      </c>
      <c r="MFQ28" s="17" t="s">
        <v>109</v>
      </c>
      <c r="MKO28" s="17" t="s">
        <v>109</v>
      </c>
      <c r="MPM28" s="17" t="s">
        <v>109</v>
      </c>
      <c r="MUK28" s="17" t="s">
        <v>109</v>
      </c>
      <c r="MZI28" s="17" t="s">
        <v>109</v>
      </c>
      <c r="NEG28" s="17" t="s">
        <v>109</v>
      </c>
      <c r="NJE28" s="17" t="s">
        <v>109</v>
      </c>
      <c r="NOC28" s="17" t="s">
        <v>109</v>
      </c>
      <c r="NTA28" s="17" t="s">
        <v>109</v>
      </c>
      <c r="NXY28" s="17" t="s">
        <v>109</v>
      </c>
      <c r="OCW28" s="17" t="s">
        <v>109</v>
      </c>
      <c r="OHU28" s="17" t="s">
        <v>109</v>
      </c>
      <c r="OMS28" s="17" t="s">
        <v>109</v>
      </c>
      <c r="ORQ28" s="17" t="s">
        <v>109</v>
      </c>
      <c r="OWO28" s="17" t="s">
        <v>109</v>
      </c>
      <c r="PBM28" s="17" t="s">
        <v>109</v>
      </c>
      <c r="PGK28" s="17" t="s">
        <v>109</v>
      </c>
      <c r="PLI28" s="17" t="s">
        <v>109</v>
      </c>
      <c r="PQG28" s="17" t="s">
        <v>109</v>
      </c>
      <c r="PVE28" s="17" t="s">
        <v>109</v>
      </c>
      <c r="QAC28" s="17" t="s">
        <v>109</v>
      </c>
      <c r="QFA28" s="17" t="s">
        <v>109</v>
      </c>
      <c r="QJY28" s="17" t="s">
        <v>109</v>
      </c>
      <c r="QOW28" s="17" t="s">
        <v>109</v>
      </c>
      <c r="QTU28" s="17" t="s">
        <v>109</v>
      </c>
      <c r="QYS28" s="17" t="s">
        <v>109</v>
      </c>
      <c r="RDQ28" s="17" t="s">
        <v>109</v>
      </c>
      <c r="RIO28" s="17" t="s">
        <v>109</v>
      </c>
      <c r="RNM28" s="17" t="s">
        <v>109</v>
      </c>
      <c r="RSK28" s="17" t="s">
        <v>109</v>
      </c>
      <c r="RXI28" s="17" t="s">
        <v>109</v>
      </c>
      <c r="SCG28" s="17" t="s">
        <v>109</v>
      </c>
      <c r="SHE28" s="17" t="s">
        <v>109</v>
      </c>
      <c r="SMC28" s="17" t="s">
        <v>109</v>
      </c>
      <c r="SRA28" s="17" t="s">
        <v>109</v>
      </c>
      <c r="SVY28" s="17" t="s">
        <v>109</v>
      </c>
      <c r="TAW28" s="17" t="s">
        <v>109</v>
      </c>
      <c r="TFU28" s="17" t="s">
        <v>109</v>
      </c>
      <c r="TKS28" s="17" t="s">
        <v>109</v>
      </c>
      <c r="TPQ28" s="17" t="s">
        <v>109</v>
      </c>
      <c r="TUO28" s="17" t="s">
        <v>109</v>
      </c>
      <c r="TZM28" s="17" t="s">
        <v>109</v>
      </c>
      <c r="UEK28" s="17" t="s">
        <v>109</v>
      </c>
      <c r="UJI28" s="17" t="s">
        <v>109</v>
      </c>
      <c r="UOG28" s="17" t="s">
        <v>109</v>
      </c>
      <c r="UTE28" s="17" t="s">
        <v>109</v>
      </c>
      <c r="UYC28" s="17" t="s">
        <v>109</v>
      </c>
      <c r="VDA28" s="17" t="s">
        <v>109</v>
      </c>
      <c r="VHY28" s="17" t="s">
        <v>109</v>
      </c>
      <c r="VMW28" s="17" t="s">
        <v>109</v>
      </c>
      <c r="VRU28" s="17" t="s">
        <v>109</v>
      </c>
      <c r="VWS28" s="17" t="s">
        <v>109</v>
      </c>
      <c r="WBQ28" s="17" t="s">
        <v>109</v>
      </c>
      <c r="WGO28" s="17" t="s">
        <v>109</v>
      </c>
      <c r="WLM28" s="17" t="s">
        <v>109</v>
      </c>
      <c r="WQK28" s="17" t="s">
        <v>109</v>
      </c>
      <c r="WVI28" s="17" t="s">
        <v>109</v>
      </c>
      <c r="XAG28" s="17" t="s">
        <v>109</v>
      </c>
    </row>
    <row r="29" spans="1:897 1025:1921 2049:2945 3073:3969 4097:4993 5121:6017 6145:7041 7169:8065 8193:9089 9217:10113 10241:11137 11265:12161 12289:13185 13313:14209 14337:15233 15361:16257" x14ac:dyDescent="0.2">
      <c r="A29" s="17" t="s">
        <v>109</v>
      </c>
      <c r="DY29" s="17" t="s">
        <v>109</v>
      </c>
      <c r="IW29" s="17" t="s">
        <v>109</v>
      </c>
      <c r="NU29" s="17" t="s">
        <v>109</v>
      </c>
      <c r="SS29" s="17" t="s">
        <v>109</v>
      </c>
      <c r="XQ29" s="17" t="s">
        <v>109</v>
      </c>
      <c r="ACO29" s="17" t="s">
        <v>109</v>
      </c>
      <c r="AHM29" s="17" t="s">
        <v>109</v>
      </c>
      <c r="AMK29" s="17" t="s">
        <v>109</v>
      </c>
      <c r="ARI29" s="17" t="s">
        <v>109</v>
      </c>
      <c r="AWG29" s="17" t="s">
        <v>109</v>
      </c>
      <c r="BBE29" s="17" t="s">
        <v>109</v>
      </c>
      <c r="BGC29" s="17" t="s">
        <v>109</v>
      </c>
      <c r="BLA29" s="17" t="s">
        <v>109</v>
      </c>
      <c r="BPY29" s="17" t="s">
        <v>109</v>
      </c>
      <c r="BUW29" s="17" t="s">
        <v>109</v>
      </c>
      <c r="BZU29" s="17" t="s">
        <v>109</v>
      </c>
      <c r="CES29" s="17" t="s">
        <v>109</v>
      </c>
      <c r="CJQ29" s="17" t="s">
        <v>109</v>
      </c>
      <c r="COO29" s="17" t="s">
        <v>109</v>
      </c>
      <c r="CTM29" s="17" t="s">
        <v>109</v>
      </c>
      <c r="CYK29" s="17" t="s">
        <v>109</v>
      </c>
      <c r="DDI29" s="17" t="s">
        <v>109</v>
      </c>
      <c r="DIG29" s="17" t="s">
        <v>109</v>
      </c>
      <c r="DNE29" s="17" t="s">
        <v>109</v>
      </c>
      <c r="DSC29" s="17" t="s">
        <v>109</v>
      </c>
      <c r="DXA29" s="17" t="s">
        <v>109</v>
      </c>
      <c r="EBY29" s="17" t="s">
        <v>109</v>
      </c>
      <c r="EGW29" s="17" t="s">
        <v>109</v>
      </c>
      <c r="ELU29" s="17" t="s">
        <v>109</v>
      </c>
      <c r="EQS29" s="17" t="s">
        <v>109</v>
      </c>
      <c r="EVQ29" s="17" t="s">
        <v>109</v>
      </c>
      <c r="FAO29" s="17" t="s">
        <v>109</v>
      </c>
      <c r="FFM29" s="17" t="s">
        <v>109</v>
      </c>
      <c r="FKK29" s="17" t="s">
        <v>109</v>
      </c>
      <c r="FPI29" s="17" t="s">
        <v>109</v>
      </c>
      <c r="FUG29" s="17" t="s">
        <v>109</v>
      </c>
      <c r="FZE29" s="17" t="s">
        <v>109</v>
      </c>
      <c r="GEC29" s="17" t="s">
        <v>109</v>
      </c>
      <c r="GJA29" s="17" t="s">
        <v>109</v>
      </c>
      <c r="GNY29" s="17" t="s">
        <v>109</v>
      </c>
      <c r="GSW29" s="17" t="s">
        <v>109</v>
      </c>
      <c r="GXU29" s="17" t="s">
        <v>109</v>
      </c>
      <c r="HCS29" s="17" t="s">
        <v>109</v>
      </c>
      <c r="HHQ29" s="17" t="s">
        <v>109</v>
      </c>
      <c r="HMO29" s="17" t="s">
        <v>109</v>
      </c>
      <c r="HRM29" s="17" t="s">
        <v>109</v>
      </c>
      <c r="HWK29" s="17" t="s">
        <v>109</v>
      </c>
      <c r="IBI29" s="17" t="s">
        <v>109</v>
      </c>
      <c r="IGG29" s="17" t="s">
        <v>109</v>
      </c>
      <c r="ILE29" s="17" t="s">
        <v>109</v>
      </c>
      <c r="IQC29" s="17" t="s">
        <v>109</v>
      </c>
      <c r="IVA29" s="17" t="s">
        <v>109</v>
      </c>
      <c r="IZY29" s="17" t="s">
        <v>109</v>
      </c>
      <c r="JEW29" s="17" t="s">
        <v>109</v>
      </c>
      <c r="JJU29" s="17" t="s">
        <v>109</v>
      </c>
      <c r="JOS29" s="17" t="s">
        <v>109</v>
      </c>
      <c r="JTQ29" s="17" t="s">
        <v>109</v>
      </c>
      <c r="JYO29" s="17" t="s">
        <v>109</v>
      </c>
      <c r="KDM29" s="17" t="s">
        <v>109</v>
      </c>
      <c r="KIK29" s="17" t="s">
        <v>109</v>
      </c>
      <c r="KNI29" s="17" t="s">
        <v>109</v>
      </c>
      <c r="KSG29" s="17" t="s">
        <v>109</v>
      </c>
      <c r="KXE29" s="17" t="s">
        <v>109</v>
      </c>
      <c r="LCC29" s="17" t="s">
        <v>109</v>
      </c>
      <c r="LHA29" s="17" t="s">
        <v>109</v>
      </c>
      <c r="LLY29" s="17" t="s">
        <v>109</v>
      </c>
      <c r="LQW29" s="17" t="s">
        <v>109</v>
      </c>
      <c r="LVU29" s="17" t="s">
        <v>109</v>
      </c>
      <c r="MAS29" s="17" t="s">
        <v>109</v>
      </c>
      <c r="MFQ29" s="17" t="s">
        <v>109</v>
      </c>
      <c r="MKO29" s="17" t="s">
        <v>109</v>
      </c>
      <c r="MPM29" s="17" t="s">
        <v>109</v>
      </c>
      <c r="MUK29" s="17" t="s">
        <v>109</v>
      </c>
      <c r="MZI29" s="17" t="s">
        <v>109</v>
      </c>
      <c r="NEG29" s="17" t="s">
        <v>109</v>
      </c>
      <c r="NJE29" s="17" t="s">
        <v>109</v>
      </c>
      <c r="NOC29" s="17" t="s">
        <v>109</v>
      </c>
      <c r="NTA29" s="17" t="s">
        <v>109</v>
      </c>
      <c r="NXY29" s="17" t="s">
        <v>109</v>
      </c>
      <c r="OCW29" s="17" t="s">
        <v>109</v>
      </c>
      <c r="OHU29" s="17" t="s">
        <v>109</v>
      </c>
      <c r="OMS29" s="17" t="s">
        <v>109</v>
      </c>
      <c r="ORQ29" s="17" t="s">
        <v>109</v>
      </c>
      <c r="OWO29" s="17" t="s">
        <v>109</v>
      </c>
      <c r="PBM29" s="17" t="s">
        <v>109</v>
      </c>
      <c r="PGK29" s="17" t="s">
        <v>109</v>
      </c>
      <c r="PLI29" s="17" t="s">
        <v>109</v>
      </c>
      <c r="PQG29" s="17" t="s">
        <v>109</v>
      </c>
      <c r="PVE29" s="17" t="s">
        <v>109</v>
      </c>
      <c r="QAC29" s="17" t="s">
        <v>109</v>
      </c>
      <c r="QFA29" s="17" t="s">
        <v>109</v>
      </c>
      <c r="QJY29" s="17" t="s">
        <v>109</v>
      </c>
      <c r="QOW29" s="17" t="s">
        <v>109</v>
      </c>
      <c r="QTU29" s="17" t="s">
        <v>109</v>
      </c>
      <c r="QYS29" s="17" t="s">
        <v>109</v>
      </c>
      <c r="RDQ29" s="17" t="s">
        <v>109</v>
      </c>
      <c r="RIO29" s="17" t="s">
        <v>109</v>
      </c>
      <c r="RNM29" s="17" t="s">
        <v>109</v>
      </c>
      <c r="RSK29" s="17" t="s">
        <v>109</v>
      </c>
      <c r="RXI29" s="17" t="s">
        <v>109</v>
      </c>
      <c r="SCG29" s="17" t="s">
        <v>109</v>
      </c>
      <c r="SHE29" s="17" t="s">
        <v>109</v>
      </c>
      <c r="SMC29" s="17" t="s">
        <v>109</v>
      </c>
      <c r="SRA29" s="17" t="s">
        <v>109</v>
      </c>
      <c r="SVY29" s="17" t="s">
        <v>109</v>
      </c>
      <c r="TAW29" s="17" t="s">
        <v>109</v>
      </c>
      <c r="TFU29" s="17" t="s">
        <v>109</v>
      </c>
      <c r="TKS29" s="17" t="s">
        <v>109</v>
      </c>
      <c r="TPQ29" s="17" t="s">
        <v>109</v>
      </c>
      <c r="TUO29" s="17" t="s">
        <v>109</v>
      </c>
      <c r="TZM29" s="17" t="s">
        <v>109</v>
      </c>
      <c r="UEK29" s="17" t="s">
        <v>109</v>
      </c>
      <c r="UJI29" s="17" t="s">
        <v>109</v>
      </c>
      <c r="UOG29" s="17" t="s">
        <v>109</v>
      </c>
      <c r="UTE29" s="17" t="s">
        <v>109</v>
      </c>
      <c r="UYC29" s="17" t="s">
        <v>109</v>
      </c>
      <c r="VDA29" s="17" t="s">
        <v>109</v>
      </c>
      <c r="VHY29" s="17" t="s">
        <v>109</v>
      </c>
      <c r="VMW29" s="17" t="s">
        <v>109</v>
      </c>
      <c r="VRU29" s="17" t="s">
        <v>109</v>
      </c>
      <c r="VWS29" s="17" t="s">
        <v>109</v>
      </c>
      <c r="WBQ29" s="17" t="s">
        <v>109</v>
      </c>
      <c r="WGO29" s="17" t="s">
        <v>109</v>
      </c>
      <c r="WLM29" s="17" t="s">
        <v>109</v>
      </c>
      <c r="WQK29" s="17" t="s">
        <v>109</v>
      </c>
      <c r="WVI29" s="17" t="s">
        <v>109</v>
      </c>
      <c r="XAG29" s="17" t="s">
        <v>109</v>
      </c>
    </row>
    <row r="30" spans="1:897 1025:1921 2049:2945 3073:3969 4097:4993 5121:6017 6145:7041 7169:8065 8193:9089 9217:10113 10241:11137 11265:12161 12289:13185 13313:14209 14337:15233 15361:16257" x14ac:dyDescent="0.2">
      <c r="A30" s="17" t="s">
        <v>109</v>
      </c>
      <c r="DY30" s="17" t="s">
        <v>109</v>
      </c>
      <c r="IW30" s="17" t="s">
        <v>109</v>
      </c>
      <c r="NU30" s="17" t="s">
        <v>109</v>
      </c>
      <c r="SS30" s="17" t="s">
        <v>109</v>
      </c>
      <c r="XQ30" s="17" t="s">
        <v>109</v>
      </c>
      <c r="ACO30" s="17" t="s">
        <v>109</v>
      </c>
      <c r="AHM30" s="17" t="s">
        <v>109</v>
      </c>
      <c r="AMK30" s="17" t="s">
        <v>109</v>
      </c>
      <c r="ARI30" s="17" t="s">
        <v>109</v>
      </c>
      <c r="AWG30" s="17" t="s">
        <v>109</v>
      </c>
      <c r="BBE30" s="17" t="s">
        <v>109</v>
      </c>
      <c r="BGC30" s="17" t="s">
        <v>109</v>
      </c>
      <c r="BLA30" s="17" t="s">
        <v>109</v>
      </c>
      <c r="BPY30" s="17" t="s">
        <v>109</v>
      </c>
      <c r="BUW30" s="17" t="s">
        <v>109</v>
      </c>
      <c r="BZU30" s="17" t="s">
        <v>109</v>
      </c>
      <c r="CES30" s="17" t="s">
        <v>109</v>
      </c>
      <c r="CJQ30" s="17" t="s">
        <v>109</v>
      </c>
      <c r="COO30" s="17" t="s">
        <v>109</v>
      </c>
      <c r="CTM30" s="17" t="s">
        <v>109</v>
      </c>
      <c r="CYK30" s="17" t="s">
        <v>109</v>
      </c>
      <c r="DDI30" s="17" t="s">
        <v>109</v>
      </c>
      <c r="DIG30" s="17" t="s">
        <v>109</v>
      </c>
      <c r="DNE30" s="17" t="s">
        <v>109</v>
      </c>
      <c r="DSC30" s="17" t="s">
        <v>109</v>
      </c>
      <c r="DXA30" s="17" t="s">
        <v>109</v>
      </c>
      <c r="EBY30" s="17" t="s">
        <v>109</v>
      </c>
      <c r="EGW30" s="17" t="s">
        <v>109</v>
      </c>
      <c r="ELU30" s="17" t="s">
        <v>109</v>
      </c>
      <c r="EQS30" s="17" t="s">
        <v>109</v>
      </c>
      <c r="EVQ30" s="17" t="s">
        <v>109</v>
      </c>
      <c r="FAO30" s="17" t="s">
        <v>109</v>
      </c>
      <c r="FFM30" s="17" t="s">
        <v>109</v>
      </c>
      <c r="FKK30" s="17" t="s">
        <v>109</v>
      </c>
      <c r="FPI30" s="17" t="s">
        <v>109</v>
      </c>
      <c r="FUG30" s="17" t="s">
        <v>109</v>
      </c>
      <c r="FZE30" s="17" t="s">
        <v>109</v>
      </c>
      <c r="GEC30" s="17" t="s">
        <v>109</v>
      </c>
      <c r="GJA30" s="17" t="s">
        <v>109</v>
      </c>
      <c r="GNY30" s="17" t="s">
        <v>109</v>
      </c>
      <c r="GSW30" s="17" t="s">
        <v>109</v>
      </c>
      <c r="GXU30" s="17" t="s">
        <v>109</v>
      </c>
      <c r="HCS30" s="17" t="s">
        <v>109</v>
      </c>
      <c r="HHQ30" s="17" t="s">
        <v>109</v>
      </c>
      <c r="HMO30" s="17" t="s">
        <v>109</v>
      </c>
      <c r="HRM30" s="17" t="s">
        <v>109</v>
      </c>
      <c r="HWK30" s="17" t="s">
        <v>109</v>
      </c>
      <c r="IBI30" s="17" t="s">
        <v>109</v>
      </c>
      <c r="IGG30" s="17" t="s">
        <v>109</v>
      </c>
      <c r="ILE30" s="17" t="s">
        <v>109</v>
      </c>
      <c r="IQC30" s="17" t="s">
        <v>109</v>
      </c>
      <c r="IVA30" s="17" t="s">
        <v>109</v>
      </c>
      <c r="IZY30" s="17" t="s">
        <v>109</v>
      </c>
      <c r="JEW30" s="17" t="s">
        <v>109</v>
      </c>
      <c r="JJU30" s="17" t="s">
        <v>109</v>
      </c>
      <c r="JOS30" s="17" t="s">
        <v>109</v>
      </c>
      <c r="JTQ30" s="17" t="s">
        <v>109</v>
      </c>
      <c r="JYO30" s="17" t="s">
        <v>109</v>
      </c>
      <c r="KDM30" s="17" t="s">
        <v>109</v>
      </c>
      <c r="KIK30" s="17" t="s">
        <v>109</v>
      </c>
      <c r="KNI30" s="17" t="s">
        <v>109</v>
      </c>
      <c r="KSG30" s="17" t="s">
        <v>109</v>
      </c>
      <c r="KXE30" s="17" t="s">
        <v>109</v>
      </c>
      <c r="LCC30" s="17" t="s">
        <v>109</v>
      </c>
      <c r="LHA30" s="17" t="s">
        <v>109</v>
      </c>
      <c r="LLY30" s="17" t="s">
        <v>109</v>
      </c>
      <c r="LQW30" s="17" t="s">
        <v>109</v>
      </c>
      <c r="LVU30" s="17" t="s">
        <v>109</v>
      </c>
      <c r="MAS30" s="17" t="s">
        <v>109</v>
      </c>
      <c r="MFQ30" s="17" t="s">
        <v>109</v>
      </c>
      <c r="MKO30" s="17" t="s">
        <v>109</v>
      </c>
      <c r="MPM30" s="17" t="s">
        <v>109</v>
      </c>
      <c r="MUK30" s="17" t="s">
        <v>109</v>
      </c>
      <c r="MZI30" s="17" t="s">
        <v>109</v>
      </c>
      <c r="NEG30" s="17" t="s">
        <v>109</v>
      </c>
      <c r="NJE30" s="17" t="s">
        <v>109</v>
      </c>
      <c r="NOC30" s="17" t="s">
        <v>109</v>
      </c>
      <c r="NTA30" s="17" t="s">
        <v>109</v>
      </c>
      <c r="NXY30" s="17" t="s">
        <v>109</v>
      </c>
      <c r="OCW30" s="17" t="s">
        <v>109</v>
      </c>
      <c r="OHU30" s="17" t="s">
        <v>109</v>
      </c>
      <c r="OMS30" s="17" t="s">
        <v>109</v>
      </c>
      <c r="ORQ30" s="17" t="s">
        <v>109</v>
      </c>
      <c r="OWO30" s="17" t="s">
        <v>109</v>
      </c>
      <c r="PBM30" s="17" t="s">
        <v>109</v>
      </c>
      <c r="PGK30" s="17" t="s">
        <v>109</v>
      </c>
      <c r="PLI30" s="17" t="s">
        <v>109</v>
      </c>
      <c r="PQG30" s="17" t="s">
        <v>109</v>
      </c>
      <c r="PVE30" s="17" t="s">
        <v>109</v>
      </c>
      <c r="QAC30" s="17" t="s">
        <v>109</v>
      </c>
      <c r="QFA30" s="17" t="s">
        <v>109</v>
      </c>
      <c r="QJY30" s="17" t="s">
        <v>109</v>
      </c>
      <c r="QOW30" s="17" t="s">
        <v>109</v>
      </c>
      <c r="QTU30" s="17" t="s">
        <v>109</v>
      </c>
      <c r="QYS30" s="17" t="s">
        <v>109</v>
      </c>
      <c r="RDQ30" s="17" t="s">
        <v>109</v>
      </c>
      <c r="RIO30" s="17" t="s">
        <v>109</v>
      </c>
      <c r="RNM30" s="17" t="s">
        <v>109</v>
      </c>
      <c r="RSK30" s="17" t="s">
        <v>109</v>
      </c>
      <c r="RXI30" s="17" t="s">
        <v>109</v>
      </c>
      <c r="SCG30" s="17" t="s">
        <v>109</v>
      </c>
      <c r="SHE30" s="17" t="s">
        <v>109</v>
      </c>
      <c r="SMC30" s="17" t="s">
        <v>109</v>
      </c>
      <c r="SRA30" s="17" t="s">
        <v>109</v>
      </c>
      <c r="SVY30" s="17" t="s">
        <v>109</v>
      </c>
      <c r="TAW30" s="17" t="s">
        <v>109</v>
      </c>
      <c r="TFU30" s="17" t="s">
        <v>109</v>
      </c>
      <c r="TKS30" s="17" t="s">
        <v>109</v>
      </c>
      <c r="TPQ30" s="17" t="s">
        <v>109</v>
      </c>
      <c r="TUO30" s="17" t="s">
        <v>109</v>
      </c>
      <c r="TZM30" s="17" t="s">
        <v>109</v>
      </c>
      <c r="UEK30" s="17" t="s">
        <v>109</v>
      </c>
      <c r="UJI30" s="17" t="s">
        <v>109</v>
      </c>
      <c r="UOG30" s="17" t="s">
        <v>109</v>
      </c>
      <c r="UTE30" s="17" t="s">
        <v>109</v>
      </c>
      <c r="UYC30" s="17" t="s">
        <v>109</v>
      </c>
      <c r="VDA30" s="17" t="s">
        <v>109</v>
      </c>
      <c r="VHY30" s="17" t="s">
        <v>109</v>
      </c>
      <c r="VMW30" s="17" t="s">
        <v>109</v>
      </c>
      <c r="VRU30" s="17" t="s">
        <v>109</v>
      </c>
      <c r="VWS30" s="17" t="s">
        <v>109</v>
      </c>
      <c r="WBQ30" s="17" t="s">
        <v>109</v>
      </c>
      <c r="WGO30" s="17" t="s">
        <v>109</v>
      </c>
      <c r="WLM30" s="17" t="s">
        <v>109</v>
      </c>
      <c r="WQK30" s="17" t="s">
        <v>109</v>
      </c>
      <c r="WVI30" s="17" t="s">
        <v>109</v>
      </c>
      <c r="XAG30" s="17" t="s">
        <v>109</v>
      </c>
    </row>
    <row r="31" spans="1:897 1025:1921 2049:2945 3073:3969 4097:4993 5121:6017 6145:7041 7169:8065 8193:9089 9217:10113 10241:11137 11265:12161 12289:13185 13313:14209 14337:15233 15361:16257" x14ac:dyDescent="0.2">
      <c r="A31" s="17" t="s">
        <v>109</v>
      </c>
      <c r="DY31" s="17" t="s">
        <v>109</v>
      </c>
      <c r="IW31" s="17" t="s">
        <v>109</v>
      </c>
      <c r="NU31" s="17" t="s">
        <v>109</v>
      </c>
      <c r="SS31" s="17" t="s">
        <v>109</v>
      </c>
      <c r="XQ31" s="17" t="s">
        <v>109</v>
      </c>
      <c r="ACO31" s="17" t="s">
        <v>109</v>
      </c>
      <c r="AHM31" s="17" t="s">
        <v>109</v>
      </c>
      <c r="AMK31" s="17" t="s">
        <v>109</v>
      </c>
      <c r="ARI31" s="17" t="s">
        <v>109</v>
      </c>
      <c r="AWG31" s="17" t="s">
        <v>109</v>
      </c>
      <c r="BBE31" s="17" t="s">
        <v>109</v>
      </c>
      <c r="BGC31" s="17" t="s">
        <v>109</v>
      </c>
      <c r="BLA31" s="17" t="s">
        <v>109</v>
      </c>
      <c r="BPY31" s="17" t="s">
        <v>109</v>
      </c>
      <c r="BUW31" s="17" t="s">
        <v>109</v>
      </c>
      <c r="BZU31" s="17" t="s">
        <v>109</v>
      </c>
      <c r="CES31" s="17" t="s">
        <v>109</v>
      </c>
      <c r="CJQ31" s="17" t="s">
        <v>109</v>
      </c>
      <c r="COO31" s="17" t="s">
        <v>109</v>
      </c>
      <c r="CTM31" s="17" t="s">
        <v>109</v>
      </c>
      <c r="CYK31" s="17" t="s">
        <v>109</v>
      </c>
      <c r="DDI31" s="17" t="s">
        <v>109</v>
      </c>
      <c r="DIG31" s="17" t="s">
        <v>109</v>
      </c>
      <c r="DNE31" s="17" t="s">
        <v>109</v>
      </c>
      <c r="DSC31" s="17" t="s">
        <v>109</v>
      </c>
      <c r="DXA31" s="17" t="s">
        <v>109</v>
      </c>
      <c r="EBY31" s="17" t="s">
        <v>109</v>
      </c>
      <c r="EGW31" s="17" t="s">
        <v>109</v>
      </c>
      <c r="ELU31" s="17" t="s">
        <v>109</v>
      </c>
      <c r="EQS31" s="17" t="s">
        <v>109</v>
      </c>
      <c r="EVQ31" s="17" t="s">
        <v>109</v>
      </c>
      <c r="FAO31" s="17" t="s">
        <v>109</v>
      </c>
      <c r="FFM31" s="17" t="s">
        <v>109</v>
      </c>
      <c r="FKK31" s="17" t="s">
        <v>109</v>
      </c>
      <c r="FPI31" s="17" t="s">
        <v>109</v>
      </c>
      <c r="FUG31" s="17" t="s">
        <v>109</v>
      </c>
      <c r="FZE31" s="17" t="s">
        <v>109</v>
      </c>
      <c r="GEC31" s="17" t="s">
        <v>109</v>
      </c>
      <c r="GJA31" s="17" t="s">
        <v>109</v>
      </c>
      <c r="GNY31" s="17" t="s">
        <v>109</v>
      </c>
      <c r="GSW31" s="17" t="s">
        <v>109</v>
      </c>
      <c r="GXU31" s="17" t="s">
        <v>109</v>
      </c>
      <c r="HCS31" s="17" t="s">
        <v>109</v>
      </c>
      <c r="HHQ31" s="17" t="s">
        <v>109</v>
      </c>
      <c r="HMO31" s="17" t="s">
        <v>109</v>
      </c>
      <c r="HRM31" s="17" t="s">
        <v>109</v>
      </c>
      <c r="HWK31" s="17" t="s">
        <v>109</v>
      </c>
      <c r="IBI31" s="17" t="s">
        <v>109</v>
      </c>
      <c r="IGG31" s="17" t="s">
        <v>109</v>
      </c>
      <c r="ILE31" s="17" t="s">
        <v>109</v>
      </c>
      <c r="IQC31" s="17" t="s">
        <v>109</v>
      </c>
      <c r="IVA31" s="17" t="s">
        <v>109</v>
      </c>
      <c r="IZY31" s="17" t="s">
        <v>109</v>
      </c>
      <c r="JEW31" s="17" t="s">
        <v>109</v>
      </c>
      <c r="JJU31" s="17" t="s">
        <v>109</v>
      </c>
      <c r="JOS31" s="17" t="s">
        <v>109</v>
      </c>
      <c r="JTQ31" s="17" t="s">
        <v>109</v>
      </c>
      <c r="JYO31" s="17" t="s">
        <v>109</v>
      </c>
      <c r="KDM31" s="17" t="s">
        <v>109</v>
      </c>
      <c r="KIK31" s="17" t="s">
        <v>109</v>
      </c>
      <c r="KNI31" s="17" t="s">
        <v>109</v>
      </c>
      <c r="KSG31" s="17" t="s">
        <v>109</v>
      </c>
      <c r="KXE31" s="17" t="s">
        <v>109</v>
      </c>
      <c r="LCC31" s="17" t="s">
        <v>109</v>
      </c>
      <c r="LHA31" s="17" t="s">
        <v>109</v>
      </c>
      <c r="LLY31" s="17" t="s">
        <v>109</v>
      </c>
      <c r="LQW31" s="17" t="s">
        <v>109</v>
      </c>
      <c r="LVU31" s="17" t="s">
        <v>109</v>
      </c>
      <c r="MAS31" s="17" t="s">
        <v>109</v>
      </c>
      <c r="MFQ31" s="17" t="s">
        <v>109</v>
      </c>
      <c r="MKO31" s="17" t="s">
        <v>109</v>
      </c>
      <c r="MPM31" s="17" t="s">
        <v>109</v>
      </c>
      <c r="MUK31" s="17" t="s">
        <v>109</v>
      </c>
      <c r="MZI31" s="17" t="s">
        <v>109</v>
      </c>
      <c r="NEG31" s="17" t="s">
        <v>109</v>
      </c>
      <c r="NJE31" s="17" t="s">
        <v>109</v>
      </c>
      <c r="NOC31" s="17" t="s">
        <v>109</v>
      </c>
      <c r="NTA31" s="17" t="s">
        <v>109</v>
      </c>
      <c r="NXY31" s="17" t="s">
        <v>109</v>
      </c>
      <c r="OCW31" s="17" t="s">
        <v>109</v>
      </c>
      <c r="OHU31" s="17" t="s">
        <v>109</v>
      </c>
      <c r="OMS31" s="17" t="s">
        <v>109</v>
      </c>
      <c r="ORQ31" s="17" t="s">
        <v>109</v>
      </c>
      <c r="OWO31" s="17" t="s">
        <v>109</v>
      </c>
      <c r="PBM31" s="17" t="s">
        <v>109</v>
      </c>
      <c r="PGK31" s="17" t="s">
        <v>109</v>
      </c>
      <c r="PLI31" s="17" t="s">
        <v>109</v>
      </c>
      <c r="PQG31" s="17" t="s">
        <v>109</v>
      </c>
      <c r="PVE31" s="17" t="s">
        <v>109</v>
      </c>
      <c r="QAC31" s="17" t="s">
        <v>109</v>
      </c>
      <c r="QFA31" s="17" t="s">
        <v>109</v>
      </c>
      <c r="QJY31" s="17" t="s">
        <v>109</v>
      </c>
      <c r="QOW31" s="17" t="s">
        <v>109</v>
      </c>
      <c r="QTU31" s="17" t="s">
        <v>109</v>
      </c>
      <c r="QYS31" s="17" t="s">
        <v>109</v>
      </c>
      <c r="RDQ31" s="17" t="s">
        <v>109</v>
      </c>
      <c r="RIO31" s="17" t="s">
        <v>109</v>
      </c>
      <c r="RNM31" s="17" t="s">
        <v>109</v>
      </c>
      <c r="RSK31" s="17" t="s">
        <v>109</v>
      </c>
      <c r="RXI31" s="17" t="s">
        <v>109</v>
      </c>
      <c r="SCG31" s="17" t="s">
        <v>109</v>
      </c>
      <c r="SHE31" s="17" t="s">
        <v>109</v>
      </c>
      <c r="SMC31" s="17" t="s">
        <v>109</v>
      </c>
      <c r="SRA31" s="17" t="s">
        <v>109</v>
      </c>
      <c r="SVY31" s="17" t="s">
        <v>109</v>
      </c>
      <c r="TAW31" s="17" t="s">
        <v>109</v>
      </c>
      <c r="TFU31" s="17" t="s">
        <v>109</v>
      </c>
      <c r="TKS31" s="17" t="s">
        <v>109</v>
      </c>
      <c r="TPQ31" s="17" t="s">
        <v>109</v>
      </c>
      <c r="TUO31" s="17" t="s">
        <v>109</v>
      </c>
      <c r="TZM31" s="17" t="s">
        <v>109</v>
      </c>
      <c r="UEK31" s="17" t="s">
        <v>109</v>
      </c>
      <c r="UJI31" s="17" t="s">
        <v>109</v>
      </c>
      <c r="UOG31" s="17" t="s">
        <v>109</v>
      </c>
      <c r="UTE31" s="17" t="s">
        <v>109</v>
      </c>
      <c r="UYC31" s="17" t="s">
        <v>109</v>
      </c>
      <c r="VDA31" s="17" t="s">
        <v>109</v>
      </c>
      <c r="VHY31" s="17" t="s">
        <v>109</v>
      </c>
      <c r="VMW31" s="17" t="s">
        <v>109</v>
      </c>
      <c r="VRU31" s="17" t="s">
        <v>109</v>
      </c>
      <c r="VWS31" s="17" t="s">
        <v>109</v>
      </c>
      <c r="WBQ31" s="17" t="s">
        <v>109</v>
      </c>
      <c r="WGO31" s="17" t="s">
        <v>109</v>
      </c>
      <c r="WLM31" s="17" t="s">
        <v>109</v>
      </c>
      <c r="WQK31" s="17" t="s">
        <v>109</v>
      </c>
      <c r="WVI31" s="17" t="s">
        <v>109</v>
      </c>
      <c r="XAG31" s="17" t="s">
        <v>109</v>
      </c>
    </row>
    <row r="32" spans="1:897 1025:1921 2049:2945 3073:3969 4097:4993 5121:6017 6145:7041 7169:8065 8193:9089 9217:10113 10241:11137 11265:12161 12289:13185 13313:14209 14337:15233 15361:16257" x14ac:dyDescent="0.2">
      <c r="A32" s="17" t="s">
        <v>109</v>
      </c>
      <c r="DY32" s="17" t="s">
        <v>109</v>
      </c>
      <c r="IW32" s="17" t="s">
        <v>109</v>
      </c>
      <c r="NU32" s="17" t="s">
        <v>109</v>
      </c>
      <c r="SS32" s="17" t="s">
        <v>109</v>
      </c>
      <c r="XQ32" s="17" t="s">
        <v>109</v>
      </c>
      <c r="ACO32" s="17" t="s">
        <v>109</v>
      </c>
      <c r="AHM32" s="17" t="s">
        <v>109</v>
      </c>
      <c r="AMK32" s="17" t="s">
        <v>109</v>
      </c>
      <c r="ARI32" s="17" t="s">
        <v>109</v>
      </c>
      <c r="AWG32" s="17" t="s">
        <v>109</v>
      </c>
      <c r="BBE32" s="17" t="s">
        <v>109</v>
      </c>
      <c r="BGC32" s="17" t="s">
        <v>109</v>
      </c>
      <c r="BLA32" s="17" t="s">
        <v>109</v>
      </c>
      <c r="BPY32" s="17" t="s">
        <v>109</v>
      </c>
      <c r="BUW32" s="17" t="s">
        <v>109</v>
      </c>
      <c r="BZU32" s="17" t="s">
        <v>109</v>
      </c>
      <c r="CES32" s="17" t="s">
        <v>109</v>
      </c>
      <c r="CJQ32" s="17" t="s">
        <v>109</v>
      </c>
      <c r="COO32" s="17" t="s">
        <v>109</v>
      </c>
      <c r="CTM32" s="17" t="s">
        <v>109</v>
      </c>
      <c r="CYK32" s="17" t="s">
        <v>109</v>
      </c>
      <c r="DDI32" s="17" t="s">
        <v>109</v>
      </c>
      <c r="DIG32" s="17" t="s">
        <v>109</v>
      </c>
      <c r="DNE32" s="17" t="s">
        <v>109</v>
      </c>
      <c r="DSC32" s="17" t="s">
        <v>109</v>
      </c>
      <c r="DXA32" s="17" t="s">
        <v>109</v>
      </c>
      <c r="EBY32" s="17" t="s">
        <v>109</v>
      </c>
      <c r="EGW32" s="17" t="s">
        <v>109</v>
      </c>
      <c r="ELU32" s="17" t="s">
        <v>109</v>
      </c>
      <c r="EQS32" s="17" t="s">
        <v>109</v>
      </c>
      <c r="EVQ32" s="17" t="s">
        <v>109</v>
      </c>
      <c r="FAO32" s="17" t="s">
        <v>109</v>
      </c>
      <c r="FFM32" s="17" t="s">
        <v>109</v>
      </c>
      <c r="FKK32" s="17" t="s">
        <v>109</v>
      </c>
      <c r="FPI32" s="17" t="s">
        <v>109</v>
      </c>
      <c r="FUG32" s="17" t="s">
        <v>109</v>
      </c>
      <c r="FZE32" s="17" t="s">
        <v>109</v>
      </c>
      <c r="GEC32" s="17" t="s">
        <v>109</v>
      </c>
      <c r="GJA32" s="17" t="s">
        <v>109</v>
      </c>
      <c r="GNY32" s="17" t="s">
        <v>109</v>
      </c>
      <c r="GSW32" s="17" t="s">
        <v>109</v>
      </c>
      <c r="GXU32" s="17" t="s">
        <v>109</v>
      </c>
      <c r="HCS32" s="17" t="s">
        <v>109</v>
      </c>
      <c r="HHQ32" s="17" t="s">
        <v>109</v>
      </c>
      <c r="HMO32" s="17" t="s">
        <v>109</v>
      </c>
      <c r="HRM32" s="17" t="s">
        <v>109</v>
      </c>
      <c r="HWK32" s="17" t="s">
        <v>109</v>
      </c>
      <c r="IBI32" s="17" t="s">
        <v>109</v>
      </c>
      <c r="IGG32" s="17" t="s">
        <v>109</v>
      </c>
      <c r="ILE32" s="17" t="s">
        <v>109</v>
      </c>
      <c r="IQC32" s="17" t="s">
        <v>109</v>
      </c>
      <c r="IVA32" s="17" t="s">
        <v>109</v>
      </c>
      <c r="IZY32" s="17" t="s">
        <v>109</v>
      </c>
      <c r="JEW32" s="17" t="s">
        <v>109</v>
      </c>
      <c r="JJU32" s="17" t="s">
        <v>109</v>
      </c>
      <c r="JOS32" s="17" t="s">
        <v>109</v>
      </c>
      <c r="JTQ32" s="17" t="s">
        <v>109</v>
      </c>
      <c r="JYO32" s="17" t="s">
        <v>109</v>
      </c>
      <c r="KDM32" s="17" t="s">
        <v>109</v>
      </c>
      <c r="KIK32" s="17" t="s">
        <v>109</v>
      </c>
      <c r="KNI32" s="17" t="s">
        <v>109</v>
      </c>
      <c r="KSG32" s="17" t="s">
        <v>109</v>
      </c>
      <c r="KXE32" s="17" t="s">
        <v>109</v>
      </c>
      <c r="LCC32" s="17" t="s">
        <v>109</v>
      </c>
      <c r="LHA32" s="17" t="s">
        <v>109</v>
      </c>
      <c r="LLY32" s="17" t="s">
        <v>109</v>
      </c>
      <c r="LQW32" s="17" t="s">
        <v>109</v>
      </c>
      <c r="LVU32" s="17" t="s">
        <v>109</v>
      </c>
      <c r="MAS32" s="17" t="s">
        <v>109</v>
      </c>
      <c r="MFQ32" s="17" t="s">
        <v>109</v>
      </c>
      <c r="MKO32" s="17" t="s">
        <v>109</v>
      </c>
      <c r="MPM32" s="17" t="s">
        <v>109</v>
      </c>
      <c r="MUK32" s="17" t="s">
        <v>109</v>
      </c>
      <c r="MZI32" s="17" t="s">
        <v>109</v>
      </c>
      <c r="NEG32" s="17" t="s">
        <v>109</v>
      </c>
      <c r="NJE32" s="17" t="s">
        <v>109</v>
      </c>
      <c r="NOC32" s="17" t="s">
        <v>109</v>
      </c>
      <c r="NTA32" s="17" t="s">
        <v>109</v>
      </c>
      <c r="NXY32" s="17" t="s">
        <v>109</v>
      </c>
      <c r="OCW32" s="17" t="s">
        <v>109</v>
      </c>
      <c r="OHU32" s="17" t="s">
        <v>109</v>
      </c>
      <c r="OMS32" s="17" t="s">
        <v>109</v>
      </c>
      <c r="ORQ32" s="17" t="s">
        <v>109</v>
      </c>
      <c r="OWO32" s="17" t="s">
        <v>109</v>
      </c>
      <c r="PBM32" s="17" t="s">
        <v>109</v>
      </c>
      <c r="PGK32" s="17" t="s">
        <v>109</v>
      </c>
      <c r="PLI32" s="17" t="s">
        <v>109</v>
      </c>
      <c r="PQG32" s="17" t="s">
        <v>109</v>
      </c>
      <c r="PVE32" s="17" t="s">
        <v>109</v>
      </c>
      <c r="QAC32" s="17" t="s">
        <v>109</v>
      </c>
      <c r="QFA32" s="17" t="s">
        <v>109</v>
      </c>
      <c r="QJY32" s="17" t="s">
        <v>109</v>
      </c>
      <c r="QOW32" s="17" t="s">
        <v>109</v>
      </c>
      <c r="QTU32" s="17" t="s">
        <v>109</v>
      </c>
      <c r="QYS32" s="17" t="s">
        <v>109</v>
      </c>
      <c r="RDQ32" s="17" t="s">
        <v>109</v>
      </c>
      <c r="RIO32" s="17" t="s">
        <v>109</v>
      </c>
      <c r="RNM32" s="17" t="s">
        <v>109</v>
      </c>
      <c r="RSK32" s="17" t="s">
        <v>109</v>
      </c>
      <c r="RXI32" s="17" t="s">
        <v>109</v>
      </c>
      <c r="SCG32" s="17" t="s">
        <v>109</v>
      </c>
      <c r="SHE32" s="17" t="s">
        <v>109</v>
      </c>
      <c r="SMC32" s="17" t="s">
        <v>109</v>
      </c>
      <c r="SRA32" s="17" t="s">
        <v>109</v>
      </c>
      <c r="SVY32" s="17" t="s">
        <v>109</v>
      </c>
      <c r="TAW32" s="17" t="s">
        <v>109</v>
      </c>
      <c r="TFU32" s="17" t="s">
        <v>109</v>
      </c>
      <c r="TKS32" s="17" t="s">
        <v>109</v>
      </c>
      <c r="TPQ32" s="17" t="s">
        <v>109</v>
      </c>
      <c r="TUO32" s="17" t="s">
        <v>109</v>
      </c>
      <c r="TZM32" s="17" t="s">
        <v>109</v>
      </c>
      <c r="UEK32" s="17" t="s">
        <v>109</v>
      </c>
      <c r="UJI32" s="17" t="s">
        <v>109</v>
      </c>
      <c r="UOG32" s="17" t="s">
        <v>109</v>
      </c>
      <c r="UTE32" s="17" t="s">
        <v>109</v>
      </c>
      <c r="UYC32" s="17" t="s">
        <v>109</v>
      </c>
      <c r="VDA32" s="17" t="s">
        <v>109</v>
      </c>
      <c r="VHY32" s="17" t="s">
        <v>109</v>
      </c>
      <c r="VMW32" s="17" t="s">
        <v>109</v>
      </c>
      <c r="VRU32" s="17" t="s">
        <v>109</v>
      </c>
      <c r="VWS32" s="17" t="s">
        <v>109</v>
      </c>
      <c r="WBQ32" s="17" t="s">
        <v>109</v>
      </c>
      <c r="WGO32" s="17" t="s">
        <v>109</v>
      </c>
      <c r="WLM32" s="17" t="s">
        <v>109</v>
      </c>
      <c r="WQK32" s="17" t="s">
        <v>109</v>
      </c>
      <c r="WVI32" s="17" t="s">
        <v>109</v>
      </c>
      <c r="XAG32" s="17" t="s">
        <v>109</v>
      </c>
    </row>
    <row r="33" spans="1:897 1025:1921 2049:2945 3073:3969 4097:4993 5121:6017 6145:7041 7169:8065 8193:9089 9217:10113 10241:11137 11265:12161 12289:13185 13313:14209 14337:15233 15361:16257" x14ac:dyDescent="0.2">
      <c r="A33" s="17" t="s">
        <v>109</v>
      </c>
      <c r="DY33" s="17" t="s">
        <v>109</v>
      </c>
      <c r="IW33" s="17" t="s">
        <v>109</v>
      </c>
      <c r="NU33" s="17" t="s">
        <v>109</v>
      </c>
      <c r="SS33" s="17" t="s">
        <v>109</v>
      </c>
      <c r="XQ33" s="17" t="s">
        <v>109</v>
      </c>
      <c r="ACO33" s="17" t="s">
        <v>109</v>
      </c>
      <c r="AHM33" s="17" t="s">
        <v>109</v>
      </c>
      <c r="AMK33" s="17" t="s">
        <v>109</v>
      </c>
      <c r="ARI33" s="17" t="s">
        <v>109</v>
      </c>
      <c r="AWG33" s="17" t="s">
        <v>109</v>
      </c>
      <c r="BBE33" s="17" t="s">
        <v>109</v>
      </c>
      <c r="BGC33" s="17" t="s">
        <v>109</v>
      </c>
      <c r="BLA33" s="17" t="s">
        <v>109</v>
      </c>
      <c r="BPY33" s="17" t="s">
        <v>109</v>
      </c>
      <c r="BUW33" s="17" t="s">
        <v>109</v>
      </c>
      <c r="BZU33" s="17" t="s">
        <v>109</v>
      </c>
      <c r="CES33" s="17" t="s">
        <v>109</v>
      </c>
      <c r="CJQ33" s="17" t="s">
        <v>109</v>
      </c>
      <c r="COO33" s="17" t="s">
        <v>109</v>
      </c>
      <c r="CTM33" s="17" t="s">
        <v>109</v>
      </c>
      <c r="CYK33" s="17" t="s">
        <v>109</v>
      </c>
      <c r="DDI33" s="17" t="s">
        <v>109</v>
      </c>
      <c r="DIG33" s="17" t="s">
        <v>109</v>
      </c>
      <c r="DNE33" s="17" t="s">
        <v>109</v>
      </c>
      <c r="DSC33" s="17" t="s">
        <v>109</v>
      </c>
      <c r="DXA33" s="17" t="s">
        <v>109</v>
      </c>
      <c r="EBY33" s="17" t="s">
        <v>109</v>
      </c>
      <c r="EGW33" s="17" t="s">
        <v>109</v>
      </c>
      <c r="ELU33" s="17" t="s">
        <v>109</v>
      </c>
      <c r="EQS33" s="17" t="s">
        <v>109</v>
      </c>
      <c r="EVQ33" s="17" t="s">
        <v>109</v>
      </c>
      <c r="FAO33" s="17" t="s">
        <v>109</v>
      </c>
      <c r="FFM33" s="17" t="s">
        <v>109</v>
      </c>
      <c r="FKK33" s="17" t="s">
        <v>109</v>
      </c>
      <c r="FPI33" s="17" t="s">
        <v>109</v>
      </c>
      <c r="FUG33" s="17" t="s">
        <v>109</v>
      </c>
      <c r="FZE33" s="17" t="s">
        <v>109</v>
      </c>
      <c r="GEC33" s="17" t="s">
        <v>109</v>
      </c>
      <c r="GJA33" s="17" t="s">
        <v>109</v>
      </c>
      <c r="GNY33" s="17" t="s">
        <v>109</v>
      </c>
      <c r="GSW33" s="17" t="s">
        <v>109</v>
      </c>
      <c r="GXU33" s="17" t="s">
        <v>109</v>
      </c>
      <c r="HCS33" s="17" t="s">
        <v>109</v>
      </c>
      <c r="HHQ33" s="17" t="s">
        <v>109</v>
      </c>
      <c r="HMO33" s="17" t="s">
        <v>109</v>
      </c>
      <c r="HRM33" s="17" t="s">
        <v>109</v>
      </c>
      <c r="HWK33" s="17" t="s">
        <v>109</v>
      </c>
      <c r="IBI33" s="17" t="s">
        <v>109</v>
      </c>
      <c r="IGG33" s="17" t="s">
        <v>109</v>
      </c>
      <c r="ILE33" s="17" t="s">
        <v>109</v>
      </c>
      <c r="IQC33" s="17" t="s">
        <v>109</v>
      </c>
      <c r="IVA33" s="17" t="s">
        <v>109</v>
      </c>
      <c r="IZY33" s="17" t="s">
        <v>109</v>
      </c>
      <c r="JEW33" s="17" t="s">
        <v>109</v>
      </c>
      <c r="JJU33" s="17" t="s">
        <v>109</v>
      </c>
      <c r="JOS33" s="17" t="s">
        <v>109</v>
      </c>
      <c r="JTQ33" s="17" t="s">
        <v>109</v>
      </c>
      <c r="JYO33" s="17" t="s">
        <v>109</v>
      </c>
      <c r="KDM33" s="17" t="s">
        <v>109</v>
      </c>
      <c r="KIK33" s="17" t="s">
        <v>109</v>
      </c>
      <c r="KNI33" s="17" t="s">
        <v>109</v>
      </c>
      <c r="KSG33" s="17" t="s">
        <v>109</v>
      </c>
      <c r="KXE33" s="17" t="s">
        <v>109</v>
      </c>
      <c r="LCC33" s="17" t="s">
        <v>109</v>
      </c>
      <c r="LHA33" s="17" t="s">
        <v>109</v>
      </c>
      <c r="LLY33" s="17" t="s">
        <v>109</v>
      </c>
      <c r="LQW33" s="17" t="s">
        <v>109</v>
      </c>
      <c r="LVU33" s="17" t="s">
        <v>109</v>
      </c>
      <c r="MAS33" s="17" t="s">
        <v>109</v>
      </c>
      <c r="MFQ33" s="17" t="s">
        <v>109</v>
      </c>
      <c r="MKO33" s="17" t="s">
        <v>109</v>
      </c>
      <c r="MPM33" s="17" t="s">
        <v>109</v>
      </c>
      <c r="MUK33" s="17" t="s">
        <v>109</v>
      </c>
      <c r="MZI33" s="17" t="s">
        <v>109</v>
      </c>
      <c r="NEG33" s="17" t="s">
        <v>109</v>
      </c>
      <c r="NJE33" s="17" t="s">
        <v>109</v>
      </c>
      <c r="NOC33" s="17" t="s">
        <v>109</v>
      </c>
      <c r="NTA33" s="17" t="s">
        <v>109</v>
      </c>
      <c r="NXY33" s="17" t="s">
        <v>109</v>
      </c>
      <c r="OCW33" s="17" t="s">
        <v>109</v>
      </c>
      <c r="OHU33" s="17" t="s">
        <v>109</v>
      </c>
      <c r="OMS33" s="17" t="s">
        <v>109</v>
      </c>
      <c r="ORQ33" s="17" t="s">
        <v>109</v>
      </c>
      <c r="OWO33" s="17" t="s">
        <v>109</v>
      </c>
      <c r="PBM33" s="17" t="s">
        <v>109</v>
      </c>
      <c r="PGK33" s="17" t="s">
        <v>109</v>
      </c>
      <c r="PLI33" s="17" t="s">
        <v>109</v>
      </c>
      <c r="PQG33" s="17" t="s">
        <v>109</v>
      </c>
      <c r="PVE33" s="17" t="s">
        <v>109</v>
      </c>
      <c r="QAC33" s="17" t="s">
        <v>109</v>
      </c>
      <c r="QFA33" s="17" t="s">
        <v>109</v>
      </c>
      <c r="QJY33" s="17" t="s">
        <v>109</v>
      </c>
      <c r="QOW33" s="17" t="s">
        <v>109</v>
      </c>
      <c r="QTU33" s="17" t="s">
        <v>109</v>
      </c>
      <c r="QYS33" s="17" t="s">
        <v>109</v>
      </c>
      <c r="RDQ33" s="17" t="s">
        <v>109</v>
      </c>
      <c r="RIO33" s="17" t="s">
        <v>109</v>
      </c>
      <c r="RNM33" s="17" t="s">
        <v>109</v>
      </c>
      <c r="RSK33" s="17" t="s">
        <v>109</v>
      </c>
      <c r="RXI33" s="17" t="s">
        <v>109</v>
      </c>
      <c r="SCG33" s="17" t="s">
        <v>109</v>
      </c>
      <c r="SHE33" s="17" t="s">
        <v>109</v>
      </c>
      <c r="SMC33" s="17" t="s">
        <v>109</v>
      </c>
      <c r="SRA33" s="17" t="s">
        <v>109</v>
      </c>
      <c r="SVY33" s="17" t="s">
        <v>109</v>
      </c>
      <c r="TAW33" s="17" t="s">
        <v>109</v>
      </c>
      <c r="TFU33" s="17" t="s">
        <v>109</v>
      </c>
      <c r="TKS33" s="17" t="s">
        <v>109</v>
      </c>
      <c r="TPQ33" s="17" t="s">
        <v>109</v>
      </c>
      <c r="TUO33" s="17" t="s">
        <v>109</v>
      </c>
      <c r="TZM33" s="17" t="s">
        <v>109</v>
      </c>
      <c r="UEK33" s="17" t="s">
        <v>109</v>
      </c>
      <c r="UJI33" s="17" t="s">
        <v>109</v>
      </c>
      <c r="UOG33" s="17" t="s">
        <v>109</v>
      </c>
      <c r="UTE33" s="17" t="s">
        <v>109</v>
      </c>
      <c r="UYC33" s="17" t="s">
        <v>109</v>
      </c>
      <c r="VDA33" s="17" t="s">
        <v>109</v>
      </c>
      <c r="VHY33" s="17" t="s">
        <v>109</v>
      </c>
      <c r="VMW33" s="17" t="s">
        <v>109</v>
      </c>
      <c r="VRU33" s="17" t="s">
        <v>109</v>
      </c>
      <c r="VWS33" s="17" t="s">
        <v>109</v>
      </c>
      <c r="WBQ33" s="17" t="s">
        <v>109</v>
      </c>
      <c r="WGO33" s="17" t="s">
        <v>109</v>
      </c>
      <c r="WLM33" s="17" t="s">
        <v>109</v>
      </c>
      <c r="WQK33" s="17" t="s">
        <v>109</v>
      </c>
      <c r="WVI33" s="17" t="s">
        <v>109</v>
      </c>
      <c r="XAG33" s="17" t="s">
        <v>109</v>
      </c>
    </row>
    <row r="34" spans="1:897 1025:1921 2049:2945 3073:3969 4097:4993 5121:6017 6145:7041 7169:8065 8193:9089 9217:10113 10241:11137 11265:12161 12289:13185 13313:14209 14337:15233 15361:16257" x14ac:dyDescent="0.2">
      <c r="A34" s="17" t="s">
        <v>109</v>
      </c>
      <c r="DY34" s="17" t="s">
        <v>109</v>
      </c>
      <c r="IW34" s="17" t="s">
        <v>109</v>
      </c>
      <c r="NU34" s="17" t="s">
        <v>109</v>
      </c>
      <c r="SS34" s="17" t="s">
        <v>109</v>
      </c>
      <c r="XQ34" s="17" t="s">
        <v>109</v>
      </c>
      <c r="ACO34" s="17" t="s">
        <v>109</v>
      </c>
      <c r="AHM34" s="17" t="s">
        <v>109</v>
      </c>
      <c r="AMK34" s="17" t="s">
        <v>109</v>
      </c>
      <c r="ARI34" s="17" t="s">
        <v>109</v>
      </c>
      <c r="AWG34" s="17" t="s">
        <v>109</v>
      </c>
      <c r="BBE34" s="17" t="s">
        <v>109</v>
      </c>
      <c r="BGC34" s="17" t="s">
        <v>109</v>
      </c>
      <c r="BLA34" s="17" t="s">
        <v>109</v>
      </c>
      <c r="BPY34" s="17" t="s">
        <v>109</v>
      </c>
      <c r="BUW34" s="17" t="s">
        <v>109</v>
      </c>
      <c r="BZU34" s="17" t="s">
        <v>109</v>
      </c>
      <c r="CES34" s="17" t="s">
        <v>109</v>
      </c>
      <c r="CJQ34" s="17" t="s">
        <v>109</v>
      </c>
      <c r="COO34" s="17" t="s">
        <v>109</v>
      </c>
      <c r="CTM34" s="17" t="s">
        <v>109</v>
      </c>
      <c r="CYK34" s="17" t="s">
        <v>109</v>
      </c>
      <c r="DDI34" s="17" t="s">
        <v>109</v>
      </c>
      <c r="DIG34" s="17" t="s">
        <v>109</v>
      </c>
      <c r="DNE34" s="17" t="s">
        <v>109</v>
      </c>
      <c r="DSC34" s="17" t="s">
        <v>109</v>
      </c>
      <c r="DXA34" s="17" t="s">
        <v>109</v>
      </c>
      <c r="EBY34" s="17" t="s">
        <v>109</v>
      </c>
      <c r="EGW34" s="17" t="s">
        <v>109</v>
      </c>
      <c r="ELU34" s="17" t="s">
        <v>109</v>
      </c>
      <c r="EQS34" s="17" t="s">
        <v>109</v>
      </c>
      <c r="EVQ34" s="17" t="s">
        <v>109</v>
      </c>
      <c r="FAO34" s="17" t="s">
        <v>109</v>
      </c>
      <c r="FFM34" s="17" t="s">
        <v>109</v>
      </c>
      <c r="FKK34" s="17" t="s">
        <v>109</v>
      </c>
      <c r="FPI34" s="17" t="s">
        <v>109</v>
      </c>
      <c r="FUG34" s="17" t="s">
        <v>109</v>
      </c>
      <c r="FZE34" s="17" t="s">
        <v>109</v>
      </c>
      <c r="GEC34" s="17" t="s">
        <v>109</v>
      </c>
      <c r="GJA34" s="17" t="s">
        <v>109</v>
      </c>
      <c r="GNY34" s="17" t="s">
        <v>109</v>
      </c>
      <c r="GSW34" s="17" t="s">
        <v>109</v>
      </c>
      <c r="GXU34" s="17" t="s">
        <v>109</v>
      </c>
      <c r="HCS34" s="17" t="s">
        <v>109</v>
      </c>
      <c r="HHQ34" s="17" t="s">
        <v>109</v>
      </c>
      <c r="HMO34" s="17" t="s">
        <v>109</v>
      </c>
      <c r="HRM34" s="17" t="s">
        <v>109</v>
      </c>
      <c r="HWK34" s="17" t="s">
        <v>109</v>
      </c>
      <c r="IBI34" s="17" t="s">
        <v>109</v>
      </c>
      <c r="IGG34" s="17" t="s">
        <v>109</v>
      </c>
      <c r="ILE34" s="17" t="s">
        <v>109</v>
      </c>
      <c r="IQC34" s="17" t="s">
        <v>109</v>
      </c>
      <c r="IVA34" s="17" t="s">
        <v>109</v>
      </c>
      <c r="IZY34" s="17" t="s">
        <v>109</v>
      </c>
      <c r="JEW34" s="17" t="s">
        <v>109</v>
      </c>
      <c r="JJU34" s="17" t="s">
        <v>109</v>
      </c>
      <c r="JOS34" s="17" t="s">
        <v>109</v>
      </c>
      <c r="JTQ34" s="17" t="s">
        <v>109</v>
      </c>
      <c r="JYO34" s="17" t="s">
        <v>109</v>
      </c>
      <c r="KDM34" s="17" t="s">
        <v>109</v>
      </c>
      <c r="KIK34" s="17" t="s">
        <v>109</v>
      </c>
      <c r="KNI34" s="17" t="s">
        <v>109</v>
      </c>
      <c r="KSG34" s="17" t="s">
        <v>109</v>
      </c>
      <c r="KXE34" s="17" t="s">
        <v>109</v>
      </c>
      <c r="LCC34" s="17" t="s">
        <v>109</v>
      </c>
      <c r="LHA34" s="17" t="s">
        <v>109</v>
      </c>
      <c r="LLY34" s="17" t="s">
        <v>109</v>
      </c>
      <c r="LQW34" s="17" t="s">
        <v>109</v>
      </c>
      <c r="LVU34" s="17" t="s">
        <v>109</v>
      </c>
      <c r="MAS34" s="17" t="s">
        <v>109</v>
      </c>
      <c r="MFQ34" s="17" t="s">
        <v>109</v>
      </c>
      <c r="MKO34" s="17" t="s">
        <v>109</v>
      </c>
      <c r="MPM34" s="17" t="s">
        <v>109</v>
      </c>
      <c r="MUK34" s="17" t="s">
        <v>109</v>
      </c>
      <c r="MZI34" s="17" t="s">
        <v>109</v>
      </c>
      <c r="NEG34" s="17" t="s">
        <v>109</v>
      </c>
      <c r="NJE34" s="17" t="s">
        <v>109</v>
      </c>
      <c r="NOC34" s="17" t="s">
        <v>109</v>
      </c>
      <c r="NTA34" s="17" t="s">
        <v>109</v>
      </c>
      <c r="NXY34" s="17" t="s">
        <v>109</v>
      </c>
      <c r="OCW34" s="17" t="s">
        <v>109</v>
      </c>
      <c r="OHU34" s="17" t="s">
        <v>109</v>
      </c>
      <c r="OMS34" s="17" t="s">
        <v>109</v>
      </c>
      <c r="ORQ34" s="17" t="s">
        <v>109</v>
      </c>
      <c r="OWO34" s="17" t="s">
        <v>109</v>
      </c>
      <c r="PBM34" s="17" t="s">
        <v>109</v>
      </c>
      <c r="PGK34" s="17" t="s">
        <v>109</v>
      </c>
      <c r="PLI34" s="17" t="s">
        <v>109</v>
      </c>
      <c r="PQG34" s="17" t="s">
        <v>109</v>
      </c>
      <c r="PVE34" s="17" t="s">
        <v>109</v>
      </c>
      <c r="QAC34" s="17" t="s">
        <v>109</v>
      </c>
      <c r="QFA34" s="17" t="s">
        <v>109</v>
      </c>
      <c r="QJY34" s="17" t="s">
        <v>109</v>
      </c>
      <c r="QOW34" s="17" t="s">
        <v>109</v>
      </c>
      <c r="QTU34" s="17" t="s">
        <v>109</v>
      </c>
      <c r="QYS34" s="17" t="s">
        <v>109</v>
      </c>
      <c r="RDQ34" s="17" t="s">
        <v>109</v>
      </c>
      <c r="RIO34" s="17" t="s">
        <v>109</v>
      </c>
      <c r="RNM34" s="17" t="s">
        <v>109</v>
      </c>
      <c r="RSK34" s="17" t="s">
        <v>109</v>
      </c>
      <c r="RXI34" s="17" t="s">
        <v>109</v>
      </c>
      <c r="SCG34" s="17" t="s">
        <v>109</v>
      </c>
      <c r="SHE34" s="17" t="s">
        <v>109</v>
      </c>
      <c r="SMC34" s="17" t="s">
        <v>109</v>
      </c>
      <c r="SRA34" s="17" t="s">
        <v>109</v>
      </c>
      <c r="SVY34" s="17" t="s">
        <v>109</v>
      </c>
      <c r="TAW34" s="17" t="s">
        <v>109</v>
      </c>
      <c r="TFU34" s="17" t="s">
        <v>109</v>
      </c>
      <c r="TKS34" s="17" t="s">
        <v>109</v>
      </c>
      <c r="TPQ34" s="17" t="s">
        <v>109</v>
      </c>
      <c r="TUO34" s="17" t="s">
        <v>109</v>
      </c>
      <c r="TZM34" s="17" t="s">
        <v>109</v>
      </c>
      <c r="UEK34" s="17" t="s">
        <v>109</v>
      </c>
      <c r="UJI34" s="17" t="s">
        <v>109</v>
      </c>
      <c r="UOG34" s="17" t="s">
        <v>109</v>
      </c>
      <c r="UTE34" s="17" t="s">
        <v>109</v>
      </c>
      <c r="UYC34" s="17" t="s">
        <v>109</v>
      </c>
      <c r="VDA34" s="17" t="s">
        <v>109</v>
      </c>
      <c r="VHY34" s="17" t="s">
        <v>109</v>
      </c>
      <c r="VMW34" s="17" t="s">
        <v>109</v>
      </c>
      <c r="VRU34" s="17" t="s">
        <v>109</v>
      </c>
      <c r="VWS34" s="17" t="s">
        <v>109</v>
      </c>
      <c r="WBQ34" s="17" t="s">
        <v>109</v>
      </c>
      <c r="WGO34" s="17" t="s">
        <v>109</v>
      </c>
      <c r="WLM34" s="17" t="s">
        <v>109</v>
      </c>
      <c r="WQK34" s="17" t="s">
        <v>109</v>
      </c>
      <c r="WVI34" s="17" t="s">
        <v>109</v>
      </c>
      <c r="XAG34" s="17" t="s">
        <v>109</v>
      </c>
    </row>
    <row r="35" spans="1:897 1025:1921 2049:2945 3073:3969 4097:4993 5121:6017 6145:7041 7169:8065 8193:9089 9217:10113 10241:11137 11265:12161 12289:13185 13313:14209 14337:15233 15361:16257" x14ac:dyDescent="0.2">
      <c r="A35" s="17" t="s">
        <v>109</v>
      </c>
      <c r="DY35" s="17" t="s">
        <v>109</v>
      </c>
      <c r="IW35" s="17" t="s">
        <v>109</v>
      </c>
      <c r="NU35" s="17" t="s">
        <v>109</v>
      </c>
      <c r="SS35" s="17" t="s">
        <v>109</v>
      </c>
      <c r="XQ35" s="17" t="s">
        <v>109</v>
      </c>
      <c r="ACO35" s="17" t="s">
        <v>109</v>
      </c>
      <c r="AHM35" s="17" t="s">
        <v>109</v>
      </c>
      <c r="AMK35" s="17" t="s">
        <v>109</v>
      </c>
      <c r="ARI35" s="17" t="s">
        <v>109</v>
      </c>
      <c r="AWG35" s="17" t="s">
        <v>109</v>
      </c>
      <c r="BBE35" s="17" t="s">
        <v>109</v>
      </c>
      <c r="BGC35" s="17" t="s">
        <v>109</v>
      </c>
      <c r="BLA35" s="17" t="s">
        <v>109</v>
      </c>
      <c r="BPY35" s="17" t="s">
        <v>109</v>
      </c>
      <c r="BUW35" s="17" t="s">
        <v>109</v>
      </c>
      <c r="BZU35" s="17" t="s">
        <v>109</v>
      </c>
      <c r="CES35" s="17" t="s">
        <v>109</v>
      </c>
      <c r="CJQ35" s="17" t="s">
        <v>109</v>
      </c>
      <c r="COO35" s="17" t="s">
        <v>109</v>
      </c>
      <c r="CTM35" s="17" t="s">
        <v>109</v>
      </c>
      <c r="CYK35" s="17" t="s">
        <v>109</v>
      </c>
      <c r="DDI35" s="17" t="s">
        <v>109</v>
      </c>
      <c r="DIG35" s="17" t="s">
        <v>109</v>
      </c>
      <c r="DNE35" s="17" t="s">
        <v>109</v>
      </c>
      <c r="DSC35" s="17" t="s">
        <v>109</v>
      </c>
      <c r="DXA35" s="17" t="s">
        <v>109</v>
      </c>
      <c r="EBY35" s="17" t="s">
        <v>109</v>
      </c>
      <c r="EGW35" s="17" t="s">
        <v>109</v>
      </c>
      <c r="ELU35" s="17" t="s">
        <v>109</v>
      </c>
      <c r="EQS35" s="17" t="s">
        <v>109</v>
      </c>
      <c r="EVQ35" s="17" t="s">
        <v>109</v>
      </c>
      <c r="FAO35" s="17" t="s">
        <v>109</v>
      </c>
      <c r="FFM35" s="17" t="s">
        <v>109</v>
      </c>
      <c r="FKK35" s="17" t="s">
        <v>109</v>
      </c>
      <c r="FPI35" s="17" t="s">
        <v>109</v>
      </c>
      <c r="FUG35" s="17" t="s">
        <v>109</v>
      </c>
      <c r="FZE35" s="17" t="s">
        <v>109</v>
      </c>
      <c r="GEC35" s="17" t="s">
        <v>109</v>
      </c>
      <c r="GJA35" s="17" t="s">
        <v>109</v>
      </c>
      <c r="GNY35" s="17" t="s">
        <v>109</v>
      </c>
      <c r="GSW35" s="17" t="s">
        <v>109</v>
      </c>
      <c r="GXU35" s="17" t="s">
        <v>109</v>
      </c>
      <c r="HCS35" s="17" t="s">
        <v>109</v>
      </c>
      <c r="HHQ35" s="17" t="s">
        <v>109</v>
      </c>
      <c r="HMO35" s="17" t="s">
        <v>109</v>
      </c>
      <c r="HRM35" s="17" t="s">
        <v>109</v>
      </c>
      <c r="HWK35" s="17" t="s">
        <v>109</v>
      </c>
      <c r="IBI35" s="17" t="s">
        <v>109</v>
      </c>
      <c r="IGG35" s="17" t="s">
        <v>109</v>
      </c>
      <c r="ILE35" s="17" t="s">
        <v>109</v>
      </c>
      <c r="IQC35" s="17" t="s">
        <v>109</v>
      </c>
      <c r="IVA35" s="17" t="s">
        <v>109</v>
      </c>
      <c r="IZY35" s="17" t="s">
        <v>109</v>
      </c>
      <c r="JEW35" s="17" t="s">
        <v>109</v>
      </c>
      <c r="JJU35" s="17" t="s">
        <v>109</v>
      </c>
      <c r="JOS35" s="17" t="s">
        <v>109</v>
      </c>
      <c r="JTQ35" s="17" t="s">
        <v>109</v>
      </c>
      <c r="JYO35" s="17" t="s">
        <v>109</v>
      </c>
      <c r="KDM35" s="17" t="s">
        <v>109</v>
      </c>
      <c r="KIK35" s="17" t="s">
        <v>109</v>
      </c>
      <c r="KNI35" s="17" t="s">
        <v>109</v>
      </c>
      <c r="KSG35" s="17" t="s">
        <v>109</v>
      </c>
      <c r="KXE35" s="17" t="s">
        <v>109</v>
      </c>
      <c r="LCC35" s="17" t="s">
        <v>109</v>
      </c>
      <c r="LHA35" s="17" t="s">
        <v>109</v>
      </c>
      <c r="LLY35" s="17" t="s">
        <v>109</v>
      </c>
      <c r="LQW35" s="17" t="s">
        <v>109</v>
      </c>
      <c r="LVU35" s="17" t="s">
        <v>109</v>
      </c>
      <c r="MAS35" s="17" t="s">
        <v>109</v>
      </c>
      <c r="MFQ35" s="17" t="s">
        <v>109</v>
      </c>
      <c r="MKO35" s="17" t="s">
        <v>109</v>
      </c>
      <c r="MPM35" s="17" t="s">
        <v>109</v>
      </c>
      <c r="MUK35" s="17" t="s">
        <v>109</v>
      </c>
      <c r="MZI35" s="17" t="s">
        <v>109</v>
      </c>
      <c r="NEG35" s="17" t="s">
        <v>109</v>
      </c>
      <c r="NJE35" s="17" t="s">
        <v>109</v>
      </c>
      <c r="NOC35" s="17" t="s">
        <v>109</v>
      </c>
      <c r="NTA35" s="17" t="s">
        <v>109</v>
      </c>
      <c r="NXY35" s="17" t="s">
        <v>109</v>
      </c>
      <c r="OCW35" s="17" t="s">
        <v>109</v>
      </c>
      <c r="OHU35" s="17" t="s">
        <v>109</v>
      </c>
      <c r="OMS35" s="17" t="s">
        <v>109</v>
      </c>
      <c r="ORQ35" s="17" t="s">
        <v>109</v>
      </c>
      <c r="OWO35" s="17" t="s">
        <v>109</v>
      </c>
      <c r="PBM35" s="17" t="s">
        <v>109</v>
      </c>
      <c r="PGK35" s="17" t="s">
        <v>109</v>
      </c>
      <c r="PLI35" s="17" t="s">
        <v>109</v>
      </c>
      <c r="PQG35" s="17" t="s">
        <v>109</v>
      </c>
      <c r="PVE35" s="17" t="s">
        <v>109</v>
      </c>
      <c r="QAC35" s="17" t="s">
        <v>109</v>
      </c>
      <c r="QFA35" s="17" t="s">
        <v>109</v>
      </c>
      <c r="QJY35" s="17" t="s">
        <v>109</v>
      </c>
      <c r="QOW35" s="17" t="s">
        <v>109</v>
      </c>
      <c r="QTU35" s="17" t="s">
        <v>109</v>
      </c>
      <c r="QYS35" s="17" t="s">
        <v>109</v>
      </c>
      <c r="RDQ35" s="17" t="s">
        <v>109</v>
      </c>
      <c r="RIO35" s="17" t="s">
        <v>109</v>
      </c>
      <c r="RNM35" s="17" t="s">
        <v>109</v>
      </c>
      <c r="RSK35" s="17" t="s">
        <v>109</v>
      </c>
      <c r="RXI35" s="17" t="s">
        <v>109</v>
      </c>
      <c r="SCG35" s="17" t="s">
        <v>109</v>
      </c>
      <c r="SHE35" s="17" t="s">
        <v>109</v>
      </c>
      <c r="SMC35" s="17" t="s">
        <v>109</v>
      </c>
      <c r="SRA35" s="17" t="s">
        <v>109</v>
      </c>
      <c r="SVY35" s="17" t="s">
        <v>109</v>
      </c>
      <c r="TAW35" s="17" t="s">
        <v>109</v>
      </c>
      <c r="TFU35" s="17" t="s">
        <v>109</v>
      </c>
      <c r="TKS35" s="17" t="s">
        <v>109</v>
      </c>
      <c r="TPQ35" s="17" t="s">
        <v>109</v>
      </c>
      <c r="TUO35" s="17" t="s">
        <v>109</v>
      </c>
      <c r="TZM35" s="17" t="s">
        <v>109</v>
      </c>
      <c r="UEK35" s="17" t="s">
        <v>109</v>
      </c>
      <c r="UJI35" s="17" t="s">
        <v>109</v>
      </c>
      <c r="UOG35" s="17" t="s">
        <v>109</v>
      </c>
      <c r="UTE35" s="17" t="s">
        <v>109</v>
      </c>
      <c r="UYC35" s="17" t="s">
        <v>109</v>
      </c>
      <c r="VDA35" s="17" t="s">
        <v>109</v>
      </c>
      <c r="VHY35" s="17" t="s">
        <v>109</v>
      </c>
      <c r="VMW35" s="17" t="s">
        <v>109</v>
      </c>
      <c r="VRU35" s="17" t="s">
        <v>109</v>
      </c>
      <c r="VWS35" s="17" t="s">
        <v>109</v>
      </c>
      <c r="WBQ35" s="17" t="s">
        <v>109</v>
      </c>
      <c r="WGO35" s="17" t="s">
        <v>109</v>
      </c>
      <c r="WLM35" s="17" t="s">
        <v>109</v>
      </c>
      <c r="WQK35" s="17" t="s">
        <v>109</v>
      </c>
      <c r="WVI35" s="17" t="s">
        <v>109</v>
      </c>
      <c r="XAG35" s="17" t="s">
        <v>109</v>
      </c>
    </row>
    <row r="36" spans="1:897 1025:1921 2049:2945 3073:3969 4097:4993 5121:6017 6145:7041 7169:8065 8193:9089 9217:10113 10241:11137 11265:12161 12289:13185 13313:14209 14337:15233 15361:16257" x14ac:dyDescent="0.2">
      <c r="A36" s="17" t="s">
        <v>109</v>
      </c>
      <c r="DY36" s="17" t="s">
        <v>109</v>
      </c>
      <c r="IW36" s="17" t="s">
        <v>109</v>
      </c>
      <c r="NU36" s="17" t="s">
        <v>109</v>
      </c>
      <c r="SS36" s="17" t="s">
        <v>109</v>
      </c>
      <c r="XQ36" s="17" t="s">
        <v>109</v>
      </c>
      <c r="ACO36" s="17" t="s">
        <v>109</v>
      </c>
      <c r="AHM36" s="17" t="s">
        <v>109</v>
      </c>
      <c r="AMK36" s="17" t="s">
        <v>109</v>
      </c>
      <c r="ARI36" s="17" t="s">
        <v>109</v>
      </c>
      <c r="AWG36" s="17" t="s">
        <v>109</v>
      </c>
      <c r="BBE36" s="17" t="s">
        <v>109</v>
      </c>
      <c r="BGC36" s="17" t="s">
        <v>109</v>
      </c>
      <c r="BLA36" s="17" t="s">
        <v>109</v>
      </c>
      <c r="BPY36" s="17" t="s">
        <v>109</v>
      </c>
      <c r="BUW36" s="17" t="s">
        <v>109</v>
      </c>
      <c r="BZU36" s="17" t="s">
        <v>109</v>
      </c>
      <c r="CES36" s="17" t="s">
        <v>109</v>
      </c>
      <c r="CJQ36" s="17" t="s">
        <v>109</v>
      </c>
      <c r="COO36" s="17" t="s">
        <v>109</v>
      </c>
      <c r="CTM36" s="17" t="s">
        <v>109</v>
      </c>
      <c r="CYK36" s="17" t="s">
        <v>109</v>
      </c>
      <c r="DDI36" s="17" t="s">
        <v>109</v>
      </c>
      <c r="DIG36" s="17" t="s">
        <v>109</v>
      </c>
      <c r="DNE36" s="17" t="s">
        <v>109</v>
      </c>
      <c r="DSC36" s="17" t="s">
        <v>109</v>
      </c>
      <c r="DXA36" s="17" t="s">
        <v>109</v>
      </c>
      <c r="EBY36" s="17" t="s">
        <v>109</v>
      </c>
      <c r="EGW36" s="17" t="s">
        <v>109</v>
      </c>
      <c r="ELU36" s="17" t="s">
        <v>109</v>
      </c>
      <c r="EQS36" s="17" t="s">
        <v>109</v>
      </c>
      <c r="EVQ36" s="17" t="s">
        <v>109</v>
      </c>
      <c r="FAO36" s="17" t="s">
        <v>109</v>
      </c>
      <c r="FFM36" s="17" t="s">
        <v>109</v>
      </c>
      <c r="FKK36" s="17" t="s">
        <v>109</v>
      </c>
      <c r="FPI36" s="17" t="s">
        <v>109</v>
      </c>
      <c r="FUG36" s="17" t="s">
        <v>109</v>
      </c>
      <c r="FZE36" s="17" t="s">
        <v>109</v>
      </c>
      <c r="GEC36" s="17" t="s">
        <v>109</v>
      </c>
      <c r="GJA36" s="17" t="s">
        <v>109</v>
      </c>
      <c r="GNY36" s="17" t="s">
        <v>109</v>
      </c>
      <c r="GSW36" s="17" t="s">
        <v>109</v>
      </c>
      <c r="GXU36" s="17" t="s">
        <v>109</v>
      </c>
      <c r="HCS36" s="17" t="s">
        <v>109</v>
      </c>
      <c r="HHQ36" s="17" t="s">
        <v>109</v>
      </c>
      <c r="HMO36" s="17" t="s">
        <v>109</v>
      </c>
      <c r="HRM36" s="17" t="s">
        <v>109</v>
      </c>
      <c r="HWK36" s="17" t="s">
        <v>109</v>
      </c>
      <c r="IBI36" s="17" t="s">
        <v>109</v>
      </c>
      <c r="IGG36" s="17" t="s">
        <v>109</v>
      </c>
      <c r="ILE36" s="17" t="s">
        <v>109</v>
      </c>
      <c r="IQC36" s="17" t="s">
        <v>109</v>
      </c>
      <c r="IVA36" s="17" t="s">
        <v>109</v>
      </c>
      <c r="IZY36" s="17" t="s">
        <v>109</v>
      </c>
      <c r="JEW36" s="17" t="s">
        <v>109</v>
      </c>
      <c r="JJU36" s="17" t="s">
        <v>109</v>
      </c>
      <c r="JOS36" s="17" t="s">
        <v>109</v>
      </c>
      <c r="JTQ36" s="17" t="s">
        <v>109</v>
      </c>
      <c r="JYO36" s="17" t="s">
        <v>109</v>
      </c>
      <c r="KDM36" s="17" t="s">
        <v>109</v>
      </c>
      <c r="KIK36" s="17" t="s">
        <v>109</v>
      </c>
      <c r="KNI36" s="17" t="s">
        <v>109</v>
      </c>
      <c r="KSG36" s="17" t="s">
        <v>109</v>
      </c>
      <c r="KXE36" s="17" t="s">
        <v>109</v>
      </c>
      <c r="LCC36" s="17" t="s">
        <v>109</v>
      </c>
      <c r="LHA36" s="17" t="s">
        <v>109</v>
      </c>
      <c r="LLY36" s="17" t="s">
        <v>109</v>
      </c>
      <c r="LQW36" s="17" t="s">
        <v>109</v>
      </c>
      <c r="LVU36" s="17" t="s">
        <v>109</v>
      </c>
      <c r="MAS36" s="17" t="s">
        <v>109</v>
      </c>
      <c r="MFQ36" s="17" t="s">
        <v>109</v>
      </c>
      <c r="MKO36" s="17" t="s">
        <v>109</v>
      </c>
      <c r="MPM36" s="17" t="s">
        <v>109</v>
      </c>
      <c r="MUK36" s="17" t="s">
        <v>109</v>
      </c>
      <c r="MZI36" s="17" t="s">
        <v>109</v>
      </c>
      <c r="NEG36" s="17" t="s">
        <v>109</v>
      </c>
      <c r="NJE36" s="17" t="s">
        <v>109</v>
      </c>
      <c r="NOC36" s="17" t="s">
        <v>109</v>
      </c>
      <c r="NTA36" s="17" t="s">
        <v>109</v>
      </c>
      <c r="NXY36" s="17" t="s">
        <v>109</v>
      </c>
      <c r="OCW36" s="17" t="s">
        <v>109</v>
      </c>
      <c r="OHU36" s="17" t="s">
        <v>109</v>
      </c>
      <c r="OMS36" s="17" t="s">
        <v>109</v>
      </c>
      <c r="ORQ36" s="17" t="s">
        <v>109</v>
      </c>
      <c r="OWO36" s="17" t="s">
        <v>109</v>
      </c>
      <c r="PBM36" s="17" t="s">
        <v>109</v>
      </c>
      <c r="PGK36" s="17" t="s">
        <v>109</v>
      </c>
      <c r="PLI36" s="17" t="s">
        <v>109</v>
      </c>
      <c r="PQG36" s="17" t="s">
        <v>109</v>
      </c>
      <c r="PVE36" s="17" t="s">
        <v>109</v>
      </c>
      <c r="QAC36" s="17" t="s">
        <v>109</v>
      </c>
      <c r="QFA36" s="17" t="s">
        <v>109</v>
      </c>
      <c r="QJY36" s="17" t="s">
        <v>109</v>
      </c>
      <c r="QOW36" s="17" t="s">
        <v>109</v>
      </c>
      <c r="QTU36" s="17" t="s">
        <v>109</v>
      </c>
      <c r="QYS36" s="17" t="s">
        <v>109</v>
      </c>
      <c r="RDQ36" s="17" t="s">
        <v>109</v>
      </c>
      <c r="RIO36" s="17" t="s">
        <v>109</v>
      </c>
      <c r="RNM36" s="17" t="s">
        <v>109</v>
      </c>
      <c r="RSK36" s="17" t="s">
        <v>109</v>
      </c>
      <c r="RXI36" s="17" t="s">
        <v>109</v>
      </c>
      <c r="SCG36" s="17" t="s">
        <v>109</v>
      </c>
      <c r="SHE36" s="17" t="s">
        <v>109</v>
      </c>
      <c r="SMC36" s="17" t="s">
        <v>109</v>
      </c>
      <c r="SRA36" s="17" t="s">
        <v>109</v>
      </c>
      <c r="SVY36" s="17" t="s">
        <v>109</v>
      </c>
      <c r="TAW36" s="17" t="s">
        <v>109</v>
      </c>
      <c r="TFU36" s="17" t="s">
        <v>109</v>
      </c>
      <c r="TKS36" s="17" t="s">
        <v>109</v>
      </c>
      <c r="TPQ36" s="17" t="s">
        <v>109</v>
      </c>
      <c r="TUO36" s="17" t="s">
        <v>109</v>
      </c>
      <c r="TZM36" s="17" t="s">
        <v>109</v>
      </c>
      <c r="UEK36" s="17" t="s">
        <v>109</v>
      </c>
      <c r="UJI36" s="17" t="s">
        <v>109</v>
      </c>
      <c r="UOG36" s="17" t="s">
        <v>109</v>
      </c>
      <c r="UTE36" s="17" t="s">
        <v>109</v>
      </c>
      <c r="UYC36" s="17" t="s">
        <v>109</v>
      </c>
      <c r="VDA36" s="17" t="s">
        <v>109</v>
      </c>
      <c r="VHY36" s="17" t="s">
        <v>109</v>
      </c>
      <c r="VMW36" s="17" t="s">
        <v>109</v>
      </c>
      <c r="VRU36" s="17" t="s">
        <v>109</v>
      </c>
      <c r="VWS36" s="17" t="s">
        <v>109</v>
      </c>
      <c r="WBQ36" s="17" t="s">
        <v>109</v>
      </c>
      <c r="WGO36" s="17" t="s">
        <v>109</v>
      </c>
      <c r="WLM36" s="17" t="s">
        <v>109</v>
      </c>
      <c r="WQK36" s="17" t="s">
        <v>109</v>
      </c>
      <c r="WVI36" s="17" t="s">
        <v>109</v>
      </c>
      <c r="XAG36" s="17" t="s">
        <v>109</v>
      </c>
    </row>
    <row r="37" spans="1:897 1025:1921 2049:2945 3073:3969 4097:4993 5121:6017 6145:7041 7169:8065 8193:9089 9217:10113 10241:11137 11265:12161 12289:13185 13313:14209 14337:15233 15361:16257" x14ac:dyDescent="0.2">
      <c r="A37" s="17" t="s">
        <v>109</v>
      </c>
      <c r="DY37" s="17" t="s">
        <v>109</v>
      </c>
      <c r="IW37" s="17" t="s">
        <v>109</v>
      </c>
      <c r="NU37" s="17" t="s">
        <v>109</v>
      </c>
      <c r="SS37" s="17" t="s">
        <v>109</v>
      </c>
      <c r="XQ37" s="17" t="s">
        <v>109</v>
      </c>
      <c r="ACO37" s="17" t="s">
        <v>109</v>
      </c>
      <c r="AHM37" s="17" t="s">
        <v>109</v>
      </c>
      <c r="AMK37" s="17" t="s">
        <v>109</v>
      </c>
      <c r="ARI37" s="17" t="s">
        <v>109</v>
      </c>
      <c r="AWG37" s="17" t="s">
        <v>109</v>
      </c>
      <c r="BBE37" s="17" t="s">
        <v>109</v>
      </c>
      <c r="BGC37" s="17" t="s">
        <v>109</v>
      </c>
      <c r="BLA37" s="17" t="s">
        <v>109</v>
      </c>
      <c r="BPY37" s="17" t="s">
        <v>109</v>
      </c>
      <c r="BUW37" s="17" t="s">
        <v>109</v>
      </c>
      <c r="BZU37" s="17" t="s">
        <v>109</v>
      </c>
      <c r="CES37" s="17" t="s">
        <v>109</v>
      </c>
      <c r="CJQ37" s="17" t="s">
        <v>109</v>
      </c>
      <c r="COO37" s="17" t="s">
        <v>109</v>
      </c>
      <c r="CTM37" s="17" t="s">
        <v>109</v>
      </c>
      <c r="CYK37" s="17" t="s">
        <v>109</v>
      </c>
      <c r="DDI37" s="17" t="s">
        <v>109</v>
      </c>
      <c r="DIG37" s="17" t="s">
        <v>109</v>
      </c>
      <c r="DNE37" s="17" t="s">
        <v>109</v>
      </c>
      <c r="DSC37" s="17" t="s">
        <v>109</v>
      </c>
      <c r="DXA37" s="17" t="s">
        <v>109</v>
      </c>
      <c r="EBY37" s="17" t="s">
        <v>109</v>
      </c>
      <c r="EGW37" s="17" t="s">
        <v>109</v>
      </c>
      <c r="ELU37" s="17" t="s">
        <v>109</v>
      </c>
      <c r="EQS37" s="17" t="s">
        <v>109</v>
      </c>
      <c r="EVQ37" s="17" t="s">
        <v>109</v>
      </c>
      <c r="FAO37" s="17" t="s">
        <v>109</v>
      </c>
      <c r="FFM37" s="17" t="s">
        <v>109</v>
      </c>
      <c r="FKK37" s="17" t="s">
        <v>109</v>
      </c>
      <c r="FPI37" s="17" t="s">
        <v>109</v>
      </c>
      <c r="FUG37" s="17" t="s">
        <v>109</v>
      </c>
      <c r="FZE37" s="17" t="s">
        <v>109</v>
      </c>
      <c r="GEC37" s="17" t="s">
        <v>109</v>
      </c>
      <c r="GJA37" s="17" t="s">
        <v>109</v>
      </c>
      <c r="GNY37" s="17" t="s">
        <v>109</v>
      </c>
      <c r="GSW37" s="17" t="s">
        <v>109</v>
      </c>
      <c r="GXU37" s="17" t="s">
        <v>109</v>
      </c>
      <c r="HCS37" s="17" t="s">
        <v>109</v>
      </c>
      <c r="HHQ37" s="17" t="s">
        <v>109</v>
      </c>
      <c r="HMO37" s="17" t="s">
        <v>109</v>
      </c>
      <c r="HRM37" s="17" t="s">
        <v>109</v>
      </c>
      <c r="HWK37" s="17" t="s">
        <v>109</v>
      </c>
      <c r="IBI37" s="17" t="s">
        <v>109</v>
      </c>
      <c r="IGG37" s="17" t="s">
        <v>109</v>
      </c>
      <c r="ILE37" s="17" t="s">
        <v>109</v>
      </c>
      <c r="IQC37" s="17" t="s">
        <v>109</v>
      </c>
      <c r="IVA37" s="17" t="s">
        <v>109</v>
      </c>
      <c r="IZY37" s="17" t="s">
        <v>109</v>
      </c>
      <c r="JEW37" s="17" t="s">
        <v>109</v>
      </c>
      <c r="JJU37" s="17" t="s">
        <v>109</v>
      </c>
      <c r="JOS37" s="17" t="s">
        <v>109</v>
      </c>
      <c r="JTQ37" s="17" t="s">
        <v>109</v>
      </c>
      <c r="JYO37" s="17" t="s">
        <v>109</v>
      </c>
      <c r="KDM37" s="17" t="s">
        <v>109</v>
      </c>
      <c r="KIK37" s="17" t="s">
        <v>109</v>
      </c>
      <c r="KNI37" s="17" t="s">
        <v>109</v>
      </c>
      <c r="KSG37" s="17" t="s">
        <v>109</v>
      </c>
      <c r="KXE37" s="17" t="s">
        <v>109</v>
      </c>
      <c r="LCC37" s="17" t="s">
        <v>109</v>
      </c>
      <c r="LHA37" s="17" t="s">
        <v>109</v>
      </c>
      <c r="LLY37" s="17" t="s">
        <v>109</v>
      </c>
      <c r="LQW37" s="17" t="s">
        <v>109</v>
      </c>
      <c r="LVU37" s="17" t="s">
        <v>109</v>
      </c>
      <c r="MAS37" s="17" t="s">
        <v>109</v>
      </c>
      <c r="MFQ37" s="17" t="s">
        <v>109</v>
      </c>
      <c r="MKO37" s="17" t="s">
        <v>109</v>
      </c>
      <c r="MPM37" s="17" t="s">
        <v>109</v>
      </c>
      <c r="MUK37" s="17" t="s">
        <v>109</v>
      </c>
      <c r="MZI37" s="17" t="s">
        <v>109</v>
      </c>
      <c r="NEG37" s="17" t="s">
        <v>109</v>
      </c>
      <c r="NJE37" s="17" t="s">
        <v>109</v>
      </c>
      <c r="NOC37" s="17" t="s">
        <v>109</v>
      </c>
      <c r="NTA37" s="17" t="s">
        <v>109</v>
      </c>
      <c r="NXY37" s="17" t="s">
        <v>109</v>
      </c>
      <c r="OCW37" s="17" t="s">
        <v>109</v>
      </c>
      <c r="OHU37" s="17" t="s">
        <v>109</v>
      </c>
      <c r="OMS37" s="17" t="s">
        <v>109</v>
      </c>
      <c r="ORQ37" s="17" t="s">
        <v>109</v>
      </c>
      <c r="OWO37" s="17" t="s">
        <v>109</v>
      </c>
      <c r="PBM37" s="17" t="s">
        <v>109</v>
      </c>
      <c r="PGK37" s="17" t="s">
        <v>109</v>
      </c>
      <c r="PLI37" s="17" t="s">
        <v>109</v>
      </c>
      <c r="PQG37" s="17" t="s">
        <v>109</v>
      </c>
      <c r="PVE37" s="17" t="s">
        <v>109</v>
      </c>
      <c r="QAC37" s="17" t="s">
        <v>109</v>
      </c>
      <c r="QFA37" s="17" t="s">
        <v>109</v>
      </c>
      <c r="QJY37" s="17" t="s">
        <v>109</v>
      </c>
      <c r="QOW37" s="17" t="s">
        <v>109</v>
      </c>
      <c r="QTU37" s="17" t="s">
        <v>109</v>
      </c>
      <c r="QYS37" s="17" t="s">
        <v>109</v>
      </c>
      <c r="RDQ37" s="17" t="s">
        <v>109</v>
      </c>
      <c r="RIO37" s="17" t="s">
        <v>109</v>
      </c>
      <c r="RNM37" s="17" t="s">
        <v>109</v>
      </c>
      <c r="RSK37" s="17" t="s">
        <v>109</v>
      </c>
      <c r="RXI37" s="17" t="s">
        <v>109</v>
      </c>
      <c r="SCG37" s="17" t="s">
        <v>109</v>
      </c>
      <c r="SHE37" s="17" t="s">
        <v>109</v>
      </c>
      <c r="SMC37" s="17" t="s">
        <v>109</v>
      </c>
      <c r="SRA37" s="17" t="s">
        <v>109</v>
      </c>
      <c r="SVY37" s="17" t="s">
        <v>109</v>
      </c>
      <c r="TAW37" s="17" t="s">
        <v>109</v>
      </c>
      <c r="TFU37" s="17" t="s">
        <v>109</v>
      </c>
      <c r="TKS37" s="17" t="s">
        <v>109</v>
      </c>
      <c r="TPQ37" s="17" t="s">
        <v>109</v>
      </c>
      <c r="TUO37" s="17" t="s">
        <v>109</v>
      </c>
      <c r="TZM37" s="17" t="s">
        <v>109</v>
      </c>
      <c r="UEK37" s="17" t="s">
        <v>109</v>
      </c>
      <c r="UJI37" s="17" t="s">
        <v>109</v>
      </c>
      <c r="UOG37" s="17" t="s">
        <v>109</v>
      </c>
      <c r="UTE37" s="17" t="s">
        <v>109</v>
      </c>
      <c r="UYC37" s="17" t="s">
        <v>109</v>
      </c>
      <c r="VDA37" s="17" t="s">
        <v>109</v>
      </c>
      <c r="VHY37" s="17" t="s">
        <v>109</v>
      </c>
      <c r="VMW37" s="17" t="s">
        <v>109</v>
      </c>
      <c r="VRU37" s="17" t="s">
        <v>109</v>
      </c>
      <c r="VWS37" s="17" t="s">
        <v>109</v>
      </c>
      <c r="WBQ37" s="17" t="s">
        <v>109</v>
      </c>
      <c r="WGO37" s="17" t="s">
        <v>109</v>
      </c>
      <c r="WLM37" s="17" t="s">
        <v>109</v>
      </c>
      <c r="WQK37" s="17" t="s">
        <v>109</v>
      </c>
      <c r="WVI37" s="17" t="s">
        <v>109</v>
      </c>
      <c r="XAG37" s="17" t="s">
        <v>109</v>
      </c>
    </row>
    <row r="38" spans="1:897 1025:1921 2049:2945 3073:3969 4097:4993 5121:6017 6145:7041 7169:8065 8193:9089 9217:10113 10241:11137 11265:12161 12289:13185 13313:14209 14337:15233 15361:16257" x14ac:dyDescent="0.2">
      <c r="A38" s="17" t="s">
        <v>109</v>
      </c>
      <c r="DY38" s="17" t="s">
        <v>109</v>
      </c>
      <c r="IW38" s="17" t="s">
        <v>109</v>
      </c>
      <c r="NU38" s="17" t="s">
        <v>109</v>
      </c>
      <c r="SS38" s="17" t="s">
        <v>109</v>
      </c>
      <c r="XQ38" s="17" t="s">
        <v>109</v>
      </c>
      <c r="ACO38" s="17" t="s">
        <v>109</v>
      </c>
      <c r="AHM38" s="17" t="s">
        <v>109</v>
      </c>
      <c r="AMK38" s="17" t="s">
        <v>109</v>
      </c>
      <c r="ARI38" s="17" t="s">
        <v>109</v>
      </c>
      <c r="AWG38" s="17" t="s">
        <v>109</v>
      </c>
      <c r="BBE38" s="17" t="s">
        <v>109</v>
      </c>
      <c r="BGC38" s="17" t="s">
        <v>109</v>
      </c>
      <c r="BLA38" s="17" t="s">
        <v>109</v>
      </c>
      <c r="BPY38" s="17" t="s">
        <v>109</v>
      </c>
      <c r="BUW38" s="17" t="s">
        <v>109</v>
      </c>
      <c r="BZU38" s="17" t="s">
        <v>109</v>
      </c>
      <c r="CES38" s="17" t="s">
        <v>109</v>
      </c>
      <c r="CJQ38" s="17" t="s">
        <v>109</v>
      </c>
      <c r="COO38" s="17" t="s">
        <v>109</v>
      </c>
      <c r="CTM38" s="17" t="s">
        <v>109</v>
      </c>
      <c r="CYK38" s="17" t="s">
        <v>109</v>
      </c>
      <c r="DDI38" s="17" t="s">
        <v>109</v>
      </c>
      <c r="DIG38" s="17" t="s">
        <v>109</v>
      </c>
      <c r="DNE38" s="17" t="s">
        <v>109</v>
      </c>
      <c r="DSC38" s="17" t="s">
        <v>109</v>
      </c>
      <c r="DXA38" s="17" t="s">
        <v>109</v>
      </c>
      <c r="EBY38" s="17" t="s">
        <v>109</v>
      </c>
      <c r="EGW38" s="17" t="s">
        <v>109</v>
      </c>
      <c r="ELU38" s="17" t="s">
        <v>109</v>
      </c>
      <c r="EQS38" s="17" t="s">
        <v>109</v>
      </c>
      <c r="EVQ38" s="17" t="s">
        <v>109</v>
      </c>
      <c r="FAO38" s="17" t="s">
        <v>109</v>
      </c>
      <c r="FFM38" s="17" t="s">
        <v>109</v>
      </c>
      <c r="FKK38" s="17" t="s">
        <v>109</v>
      </c>
      <c r="FPI38" s="17" t="s">
        <v>109</v>
      </c>
      <c r="FUG38" s="17" t="s">
        <v>109</v>
      </c>
      <c r="FZE38" s="17" t="s">
        <v>109</v>
      </c>
      <c r="GEC38" s="17" t="s">
        <v>109</v>
      </c>
      <c r="GJA38" s="17" t="s">
        <v>109</v>
      </c>
      <c r="GNY38" s="17" t="s">
        <v>109</v>
      </c>
      <c r="GSW38" s="17" t="s">
        <v>109</v>
      </c>
      <c r="GXU38" s="17" t="s">
        <v>109</v>
      </c>
      <c r="HCS38" s="17" t="s">
        <v>109</v>
      </c>
      <c r="HHQ38" s="17" t="s">
        <v>109</v>
      </c>
      <c r="HMO38" s="17" t="s">
        <v>109</v>
      </c>
      <c r="HRM38" s="17" t="s">
        <v>109</v>
      </c>
      <c r="HWK38" s="17" t="s">
        <v>109</v>
      </c>
      <c r="IBI38" s="17" t="s">
        <v>109</v>
      </c>
      <c r="IGG38" s="17" t="s">
        <v>109</v>
      </c>
      <c r="ILE38" s="17" t="s">
        <v>109</v>
      </c>
      <c r="IQC38" s="17" t="s">
        <v>109</v>
      </c>
      <c r="IVA38" s="17" t="s">
        <v>109</v>
      </c>
      <c r="IZY38" s="17" t="s">
        <v>109</v>
      </c>
      <c r="JEW38" s="17" t="s">
        <v>109</v>
      </c>
      <c r="JJU38" s="17" t="s">
        <v>109</v>
      </c>
      <c r="JOS38" s="17" t="s">
        <v>109</v>
      </c>
      <c r="JTQ38" s="17" t="s">
        <v>109</v>
      </c>
      <c r="JYO38" s="17" t="s">
        <v>109</v>
      </c>
      <c r="KDM38" s="17" t="s">
        <v>109</v>
      </c>
      <c r="KIK38" s="17" t="s">
        <v>109</v>
      </c>
      <c r="KNI38" s="17" t="s">
        <v>109</v>
      </c>
      <c r="KSG38" s="17" t="s">
        <v>109</v>
      </c>
      <c r="KXE38" s="17" t="s">
        <v>109</v>
      </c>
      <c r="LCC38" s="17" t="s">
        <v>109</v>
      </c>
      <c r="LHA38" s="17" t="s">
        <v>109</v>
      </c>
      <c r="LLY38" s="17" t="s">
        <v>109</v>
      </c>
      <c r="LQW38" s="17" t="s">
        <v>109</v>
      </c>
      <c r="LVU38" s="17" t="s">
        <v>109</v>
      </c>
      <c r="MAS38" s="17" t="s">
        <v>109</v>
      </c>
      <c r="MFQ38" s="17" t="s">
        <v>109</v>
      </c>
      <c r="MKO38" s="17" t="s">
        <v>109</v>
      </c>
      <c r="MPM38" s="17" t="s">
        <v>109</v>
      </c>
      <c r="MUK38" s="17" t="s">
        <v>109</v>
      </c>
      <c r="MZI38" s="17" t="s">
        <v>109</v>
      </c>
      <c r="NEG38" s="17" t="s">
        <v>109</v>
      </c>
      <c r="NJE38" s="17" t="s">
        <v>109</v>
      </c>
      <c r="NOC38" s="17" t="s">
        <v>109</v>
      </c>
      <c r="NTA38" s="17" t="s">
        <v>109</v>
      </c>
      <c r="NXY38" s="17" t="s">
        <v>109</v>
      </c>
      <c r="OCW38" s="17" t="s">
        <v>109</v>
      </c>
      <c r="OHU38" s="17" t="s">
        <v>109</v>
      </c>
      <c r="OMS38" s="17" t="s">
        <v>109</v>
      </c>
      <c r="ORQ38" s="17" t="s">
        <v>109</v>
      </c>
      <c r="OWO38" s="17" t="s">
        <v>109</v>
      </c>
      <c r="PBM38" s="17" t="s">
        <v>109</v>
      </c>
      <c r="PGK38" s="17" t="s">
        <v>109</v>
      </c>
      <c r="PLI38" s="17" t="s">
        <v>109</v>
      </c>
      <c r="PQG38" s="17" t="s">
        <v>109</v>
      </c>
      <c r="PVE38" s="17" t="s">
        <v>109</v>
      </c>
      <c r="QAC38" s="17" t="s">
        <v>109</v>
      </c>
      <c r="QFA38" s="17" t="s">
        <v>109</v>
      </c>
      <c r="QJY38" s="17" t="s">
        <v>109</v>
      </c>
      <c r="QOW38" s="17" t="s">
        <v>109</v>
      </c>
      <c r="QTU38" s="17" t="s">
        <v>109</v>
      </c>
      <c r="QYS38" s="17" t="s">
        <v>109</v>
      </c>
      <c r="RDQ38" s="17" t="s">
        <v>109</v>
      </c>
      <c r="RIO38" s="17" t="s">
        <v>109</v>
      </c>
      <c r="RNM38" s="17" t="s">
        <v>109</v>
      </c>
      <c r="RSK38" s="17" t="s">
        <v>109</v>
      </c>
      <c r="RXI38" s="17" t="s">
        <v>109</v>
      </c>
      <c r="SCG38" s="17" t="s">
        <v>109</v>
      </c>
      <c r="SHE38" s="17" t="s">
        <v>109</v>
      </c>
      <c r="SMC38" s="17" t="s">
        <v>109</v>
      </c>
      <c r="SRA38" s="17" t="s">
        <v>109</v>
      </c>
      <c r="SVY38" s="17" t="s">
        <v>109</v>
      </c>
      <c r="TAW38" s="17" t="s">
        <v>109</v>
      </c>
      <c r="TFU38" s="17" t="s">
        <v>109</v>
      </c>
      <c r="TKS38" s="17" t="s">
        <v>109</v>
      </c>
      <c r="TPQ38" s="17" t="s">
        <v>109</v>
      </c>
      <c r="TUO38" s="17" t="s">
        <v>109</v>
      </c>
      <c r="TZM38" s="17" t="s">
        <v>109</v>
      </c>
      <c r="UEK38" s="17" t="s">
        <v>109</v>
      </c>
      <c r="UJI38" s="17" t="s">
        <v>109</v>
      </c>
      <c r="UOG38" s="17" t="s">
        <v>109</v>
      </c>
      <c r="UTE38" s="17" t="s">
        <v>109</v>
      </c>
      <c r="UYC38" s="17" t="s">
        <v>109</v>
      </c>
      <c r="VDA38" s="17" t="s">
        <v>109</v>
      </c>
      <c r="VHY38" s="17" t="s">
        <v>109</v>
      </c>
      <c r="VMW38" s="17" t="s">
        <v>109</v>
      </c>
      <c r="VRU38" s="17" t="s">
        <v>109</v>
      </c>
      <c r="VWS38" s="17" t="s">
        <v>109</v>
      </c>
      <c r="WBQ38" s="17" t="s">
        <v>109</v>
      </c>
      <c r="WGO38" s="17" t="s">
        <v>109</v>
      </c>
      <c r="WLM38" s="17" t="s">
        <v>109</v>
      </c>
      <c r="WQK38" s="17" t="s">
        <v>109</v>
      </c>
      <c r="WVI38" s="17" t="s">
        <v>109</v>
      </c>
      <c r="XAG38" s="17" t="s">
        <v>109</v>
      </c>
    </row>
    <row r="39" spans="1:897 1025:1921 2049:2945 3073:3969 4097:4993 5121:6017 6145:7041 7169:8065 8193:9089 9217:10113 10241:11137 11265:12161 12289:13185 13313:14209 14337:15233 15361:16257" x14ac:dyDescent="0.2">
      <c r="A39" s="17" t="s">
        <v>109</v>
      </c>
      <c r="DY39" s="17" t="s">
        <v>109</v>
      </c>
      <c r="IW39" s="17" t="s">
        <v>109</v>
      </c>
      <c r="NU39" s="17" t="s">
        <v>109</v>
      </c>
      <c r="SS39" s="17" t="s">
        <v>109</v>
      </c>
      <c r="XQ39" s="17" t="s">
        <v>109</v>
      </c>
      <c r="ACO39" s="17" t="s">
        <v>109</v>
      </c>
      <c r="AHM39" s="17" t="s">
        <v>109</v>
      </c>
      <c r="AMK39" s="17" t="s">
        <v>109</v>
      </c>
      <c r="ARI39" s="17" t="s">
        <v>109</v>
      </c>
      <c r="AWG39" s="17" t="s">
        <v>109</v>
      </c>
      <c r="BBE39" s="17" t="s">
        <v>109</v>
      </c>
      <c r="BGC39" s="17" t="s">
        <v>109</v>
      </c>
      <c r="BLA39" s="17" t="s">
        <v>109</v>
      </c>
      <c r="BPY39" s="17" t="s">
        <v>109</v>
      </c>
      <c r="BUW39" s="17" t="s">
        <v>109</v>
      </c>
      <c r="BZU39" s="17" t="s">
        <v>109</v>
      </c>
      <c r="CES39" s="17" t="s">
        <v>109</v>
      </c>
      <c r="CJQ39" s="17" t="s">
        <v>109</v>
      </c>
      <c r="COO39" s="17" t="s">
        <v>109</v>
      </c>
      <c r="CTM39" s="17" t="s">
        <v>109</v>
      </c>
      <c r="CYK39" s="17" t="s">
        <v>109</v>
      </c>
      <c r="DDI39" s="17" t="s">
        <v>109</v>
      </c>
      <c r="DIG39" s="17" t="s">
        <v>109</v>
      </c>
      <c r="DNE39" s="17" t="s">
        <v>109</v>
      </c>
      <c r="DSC39" s="17" t="s">
        <v>109</v>
      </c>
      <c r="DXA39" s="17" t="s">
        <v>109</v>
      </c>
      <c r="EBY39" s="17" t="s">
        <v>109</v>
      </c>
      <c r="EGW39" s="17" t="s">
        <v>109</v>
      </c>
      <c r="ELU39" s="17" t="s">
        <v>109</v>
      </c>
      <c r="EQS39" s="17" t="s">
        <v>109</v>
      </c>
      <c r="EVQ39" s="17" t="s">
        <v>109</v>
      </c>
      <c r="FAO39" s="17" t="s">
        <v>109</v>
      </c>
      <c r="FFM39" s="17" t="s">
        <v>109</v>
      </c>
      <c r="FKK39" s="17" t="s">
        <v>109</v>
      </c>
      <c r="FPI39" s="17" t="s">
        <v>109</v>
      </c>
      <c r="FUG39" s="17" t="s">
        <v>109</v>
      </c>
      <c r="FZE39" s="17" t="s">
        <v>109</v>
      </c>
      <c r="GEC39" s="17" t="s">
        <v>109</v>
      </c>
      <c r="GJA39" s="17" t="s">
        <v>109</v>
      </c>
      <c r="GNY39" s="17" t="s">
        <v>109</v>
      </c>
      <c r="GSW39" s="17" t="s">
        <v>109</v>
      </c>
      <c r="GXU39" s="17" t="s">
        <v>109</v>
      </c>
      <c r="HCS39" s="17" t="s">
        <v>109</v>
      </c>
      <c r="HHQ39" s="17" t="s">
        <v>109</v>
      </c>
      <c r="HMO39" s="17" t="s">
        <v>109</v>
      </c>
      <c r="HRM39" s="17" t="s">
        <v>109</v>
      </c>
      <c r="HWK39" s="17" t="s">
        <v>109</v>
      </c>
      <c r="IBI39" s="17" t="s">
        <v>109</v>
      </c>
      <c r="IGG39" s="17" t="s">
        <v>109</v>
      </c>
      <c r="ILE39" s="17" t="s">
        <v>109</v>
      </c>
      <c r="IQC39" s="17" t="s">
        <v>109</v>
      </c>
      <c r="IVA39" s="17" t="s">
        <v>109</v>
      </c>
      <c r="IZY39" s="17" t="s">
        <v>109</v>
      </c>
      <c r="JEW39" s="17" t="s">
        <v>109</v>
      </c>
      <c r="JJU39" s="17" t="s">
        <v>109</v>
      </c>
      <c r="JOS39" s="17" t="s">
        <v>109</v>
      </c>
      <c r="JTQ39" s="17" t="s">
        <v>109</v>
      </c>
      <c r="JYO39" s="17" t="s">
        <v>109</v>
      </c>
      <c r="KDM39" s="17" t="s">
        <v>109</v>
      </c>
      <c r="KIK39" s="17" t="s">
        <v>109</v>
      </c>
      <c r="KNI39" s="17" t="s">
        <v>109</v>
      </c>
      <c r="KSG39" s="17" t="s">
        <v>109</v>
      </c>
      <c r="KXE39" s="17" t="s">
        <v>109</v>
      </c>
      <c r="LCC39" s="17" t="s">
        <v>109</v>
      </c>
      <c r="LHA39" s="17" t="s">
        <v>109</v>
      </c>
      <c r="LLY39" s="17" t="s">
        <v>109</v>
      </c>
      <c r="LQW39" s="17" t="s">
        <v>109</v>
      </c>
      <c r="LVU39" s="17" t="s">
        <v>109</v>
      </c>
      <c r="MAS39" s="17" t="s">
        <v>109</v>
      </c>
      <c r="MFQ39" s="17" t="s">
        <v>109</v>
      </c>
      <c r="MKO39" s="17" t="s">
        <v>109</v>
      </c>
      <c r="MPM39" s="17" t="s">
        <v>109</v>
      </c>
      <c r="MUK39" s="17" t="s">
        <v>109</v>
      </c>
      <c r="MZI39" s="17" t="s">
        <v>109</v>
      </c>
      <c r="NEG39" s="17" t="s">
        <v>109</v>
      </c>
      <c r="NJE39" s="17" t="s">
        <v>109</v>
      </c>
      <c r="NOC39" s="17" t="s">
        <v>109</v>
      </c>
      <c r="NTA39" s="17" t="s">
        <v>109</v>
      </c>
      <c r="NXY39" s="17" t="s">
        <v>109</v>
      </c>
      <c r="OCW39" s="17" t="s">
        <v>109</v>
      </c>
      <c r="OHU39" s="17" t="s">
        <v>109</v>
      </c>
      <c r="OMS39" s="17" t="s">
        <v>109</v>
      </c>
      <c r="ORQ39" s="17" t="s">
        <v>109</v>
      </c>
      <c r="OWO39" s="17" t="s">
        <v>109</v>
      </c>
      <c r="PBM39" s="17" t="s">
        <v>109</v>
      </c>
      <c r="PGK39" s="17" t="s">
        <v>109</v>
      </c>
      <c r="PLI39" s="17" t="s">
        <v>109</v>
      </c>
      <c r="PQG39" s="17" t="s">
        <v>109</v>
      </c>
      <c r="PVE39" s="17" t="s">
        <v>109</v>
      </c>
      <c r="QAC39" s="17" t="s">
        <v>109</v>
      </c>
      <c r="QFA39" s="17" t="s">
        <v>109</v>
      </c>
      <c r="QJY39" s="17" t="s">
        <v>109</v>
      </c>
      <c r="QOW39" s="17" t="s">
        <v>109</v>
      </c>
      <c r="QTU39" s="17" t="s">
        <v>109</v>
      </c>
      <c r="QYS39" s="17" t="s">
        <v>109</v>
      </c>
      <c r="RDQ39" s="17" t="s">
        <v>109</v>
      </c>
      <c r="RIO39" s="17" t="s">
        <v>109</v>
      </c>
      <c r="RNM39" s="17" t="s">
        <v>109</v>
      </c>
      <c r="RSK39" s="17" t="s">
        <v>109</v>
      </c>
      <c r="RXI39" s="17" t="s">
        <v>109</v>
      </c>
      <c r="SCG39" s="17" t="s">
        <v>109</v>
      </c>
      <c r="SHE39" s="17" t="s">
        <v>109</v>
      </c>
      <c r="SMC39" s="17" t="s">
        <v>109</v>
      </c>
      <c r="SRA39" s="17" t="s">
        <v>109</v>
      </c>
      <c r="SVY39" s="17" t="s">
        <v>109</v>
      </c>
      <c r="TAW39" s="17" t="s">
        <v>109</v>
      </c>
      <c r="TFU39" s="17" t="s">
        <v>109</v>
      </c>
      <c r="TKS39" s="17" t="s">
        <v>109</v>
      </c>
      <c r="TPQ39" s="17" t="s">
        <v>109</v>
      </c>
      <c r="TUO39" s="17" t="s">
        <v>109</v>
      </c>
      <c r="TZM39" s="17" t="s">
        <v>109</v>
      </c>
      <c r="UEK39" s="17" t="s">
        <v>109</v>
      </c>
      <c r="UJI39" s="17" t="s">
        <v>109</v>
      </c>
      <c r="UOG39" s="17" t="s">
        <v>109</v>
      </c>
      <c r="UTE39" s="17" t="s">
        <v>109</v>
      </c>
      <c r="UYC39" s="17" t="s">
        <v>109</v>
      </c>
      <c r="VDA39" s="17" t="s">
        <v>109</v>
      </c>
      <c r="VHY39" s="17" t="s">
        <v>109</v>
      </c>
      <c r="VMW39" s="17" t="s">
        <v>109</v>
      </c>
      <c r="VRU39" s="17" t="s">
        <v>109</v>
      </c>
      <c r="VWS39" s="17" t="s">
        <v>109</v>
      </c>
      <c r="WBQ39" s="17" t="s">
        <v>109</v>
      </c>
      <c r="WGO39" s="17" t="s">
        <v>109</v>
      </c>
      <c r="WLM39" s="17" t="s">
        <v>109</v>
      </c>
      <c r="WQK39" s="17" t="s">
        <v>109</v>
      </c>
      <c r="WVI39" s="17" t="s">
        <v>109</v>
      </c>
      <c r="XAG39" s="17" t="s">
        <v>109</v>
      </c>
    </row>
    <row r="40" spans="1:897 1025:1921 2049:2945 3073:3969 4097:4993 5121:6017 6145:7041 7169:8065 8193:9089 9217:10113 10241:11137 11265:12161 12289:13185 13313:14209 14337:15233 15361:16257" x14ac:dyDescent="0.2">
      <c r="A40" s="17" t="s">
        <v>109</v>
      </c>
      <c r="DY40" s="17" t="s">
        <v>109</v>
      </c>
      <c r="IW40" s="17" t="s">
        <v>109</v>
      </c>
      <c r="NU40" s="17" t="s">
        <v>109</v>
      </c>
      <c r="SS40" s="17" t="s">
        <v>109</v>
      </c>
      <c r="XQ40" s="17" t="s">
        <v>109</v>
      </c>
      <c r="ACO40" s="17" t="s">
        <v>109</v>
      </c>
      <c r="AHM40" s="17" t="s">
        <v>109</v>
      </c>
      <c r="AMK40" s="17" t="s">
        <v>109</v>
      </c>
      <c r="ARI40" s="17" t="s">
        <v>109</v>
      </c>
      <c r="AWG40" s="17" t="s">
        <v>109</v>
      </c>
      <c r="BBE40" s="17" t="s">
        <v>109</v>
      </c>
      <c r="BGC40" s="17" t="s">
        <v>109</v>
      </c>
      <c r="BLA40" s="17" t="s">
        <v>109</v>
      </c>
      <c r="BPY40" s="17" t="s">
        <v>109</v>
      </c>
      <c r="BUW40" s="17" t="s">
        <v>109</v>
      </c>
      <c r="BZU40" s="17" t="s">
        <v>109</v>
      </c>
      <c r="CES40" s="17" t="s">
        <v>109</v>
      </c>
      <c r="CJQ40" s="17" t="s">
        <v>109</v>
      </c>
      <c r="COO40" s="17" t="s">
        <v>109</v>
      </c>
      <c r="CTM40" s="17" t="s">
        <v>109</v>
      </c>
      <c r="CYK40" s="17" t="s">
        <v>109</v>
      </c>
      <c r="DDI40" s="17" t="s">
        <v>109</v>
      </c>
      <c r="DIG40" s="17" t="s">
        <v>109</v>
      </c>
      <c r="DNE40" s="17" t="s">
        <v>109</v>
      </c>
      <c r="DSC40" s="17" t="s">
        <v>109</v>
      </c>
      <c r="DXA40" s="17" t="s">
        <v>109</v>
      </c>
      <c r="EBY40" s="17" t="s">
        <v>109</v>
      </c>
      <c r="EGW40" s="17" t="s">
        <v>109</v>
      </c>
      <c r="ELU40" s="17" t="s">
        <v>109</v>
      </c>
      <c r="EQS40" s="17" t="s">
        <v>109</v>
      </c>
      <c r="EVQ40" s="17" t="s">
        <v>109</v>
      </c>
      <c r="FAO40" s="17" t="s">
        <v>109</v>
      </c>
      <c r="FFM40" s="17" t="s">
        <v>109</v>
      </c>
      <c r="FKK40" s="17" t="s">
        <v>109</v>
      </c>
      <c r="FPI40" s="17" t="s">
        <v>109</v>
      </c>
      <c r="FUG40" s="17" t="s">
        <v>109</v>
      </c>
      <c r="FZE40" s="17" t="s">
        <v>109</v>
      </c>
      <c r="GEC40" s="17" t="s">
        <v>109</v>
      </c>
      <c r="GJA40" s="17" t="s">
        <v>109</v>
      </c>
      <c r="GNY40" s="17" t="s">
        <v>109</v>
      </c>
      <c r="GSW40" s="17" t="s">
        <v>109</v>
      </c>
      <c r="GXU40" s="17" t="s">
        <v>109</v>
      </c>
      <c r="HCS40" s="17" t="s">
        <v>109</v>
      </c>
      <c r="HHQ40" s="17" t="s">
        <v>109</v>
      </c>
      <c r="HMO40" s="17" t="s">
        <v>109</v>
      </c>
      <c r="HRM40" s="17" t="s">
        <v>109</v>
      </c>
      <c r="HWK40" s="17" t="s">
        <v>109</v>
      </c>
      <c r="IBI40" s="17" t="s">
        <v>109</v>
      </c>
      <c r="IGG40" s="17" t="s">
        <v>109</v>
      </c>
      <c r="ILE40" s="17" t="s">
        <v>109</v>
      </c>
      <c r="IQC40" s="17" t="s">
        <v>109</v>
      </c>
      <c r="IVA40" s="17" t="s">
        <v>109</v>
      </c>
      <c r="IZY40" s="17" t="s">
        <v>109</v>
      </c>
      <c r="JEW40" s="17" t="s">
        <v>109</v>
      </c>
      <c r="JJU40" s="17" t="s">
        <v>109</v>
      </c>
      <c r="JOS40" s="17" t="s">
        <v>109</v>
      </c>
      <c r="JTQ40" s="17" t="s">
        <v>109</v>
      </c>
      <c r="JYO40" s="17" t="s">
        <v>109</v>
      </c>
      <c r="KDM40" s="17" t="s">
        <v>109</v>
      </c>
      <c r="KIK40" s="17" t="s">
        <v>109</v>
      </c>
      <c r="KNI40" s="17" t="s">
        <v>109</v>
      </c>
      <c r="KSG40" s="17" t="s">
        <v>109</v>
      </c>
      <c r="KXE40" s="17" t="s">
        <v>109</v>
      </c>
      <c r="LCC40" s="17" t="s">
        <v>109</v>
      </c>
      <c r="LHA40" s="17" t="s">
        <v>109</v>
      </c>
      <c r="LLY40" s="17" t="s">
        <v>109</v>
      </c>
      <c r="LQW40" s="17" t="s">
        <v>109</v>
      </c>
      <c r="LVU40" s="17" t="s">
        <v>109</v>
      </c>
      <c r="MAS40" s="17" t="s">
        <v>109</v>
      </c>
      <c r="MFQ40" s="17" t="s">
        <v>109</v>
      </c>
      <c r="MKO40" s="17" t="s">
        <v>109</v>
      </c>
      <c r="MPM40" s="17" t="s">
        <v>109</v>
      </c>
      <c r="MUK40" s="17" t="s">
        <v>109</v>
      </c>
      <c r="MZI40" s="17" t="s">
        <v>109</v>
      </c>
      <c r="NEG40" s="17" t="s">
        <v>109</v>
      </c>
      <c r="NJE40" s="17" t="s">
        <v>109</v>
      </c>
      <c r="NOC40" s="17" t="s">
        <v>109</v>
      </c>
      <c r="NTA40" s="17" t="s">
        <v>109</v>
      </c>
      <c r="NXY40" s="17" t="s">
        <v>109</v>
      </c>
      <c r="OCW40" s="17" t="s">
        <v>109</v>
      </c>
      <c r="OHU40" s="17" t="s">
        <v>109</v>
      </c>
      <c r="OMS40" s="17" t="s">
        <v>109</v>
      </c>
      <c r="ORQ40" s="17" t="s">
        <v>109</v>
      </c>
      <c r="OWO40" s="17" t="s">
        <v>109</v>
      </c>
      <c r="PBM40" s="17" t="s">
        <v>109</v>
      </c>
      <c r="PGK40" s="17" t="s">
        <v>109</v>
      </c>
      <c r="PLI40" s="17" t="s">
        <v>109</v>
      </c>
      <c r="PQG40" s="17" t="s">
        <v>109</v>
      </c>
      <c r="PVE40" s="17" t="s">
        <v>109</v>
      </c>
      <c r="QAC40" s="17" t="s">
        <v>109</v>
      </c>
      <c r="QFA40" s="17" t="s">
        <v>109</v>
      </c>
      <c r="QJY40" s="17" t="s">
        <v>109</v>
      </c>
      <c r="QOW40" s="17" t="s">
        <v>109</v>
      </c>
      <c r="QTU40" s="17" t="s">
        <v>109</v>
      </c>
      <c r="QYS40" s="17" t="s">
        <v>109</v>
      </c>
      <c r="RDQ40" s="17" t="s">
        <v>109</v>
      </c>
      <c r="RIO40" s="17" t="s">
        <v>109</v>
      </c>
      <c r="RNM40" s="17" t="s">
        <v>109</v>
      </c>
      <c r="RSK40" s="17" t="s">
        <v>109</v>
      </c>
      <c r="RXI40" s="17" t="s">
        <v>109</v>
      </c>
      <c r="SCG40" s="17" t="s">
        <v>109</v>
      </c>
      <c r="SHE40" s="17" t="s">
        <v>109</v>
      </c>
      <c r="SMC40" s="17" t="s">
        <v>109</v>
      </c>
      <c r="SRA40" s="17" t="s">
        <v>109</v>
      </c>
      <c r="SVY40" s="17" t="s">
        <v>109</v>
      </c>
      <c r="TAW40" s="17" t="s">
        <v>109</v>
      </c>
      <c r="TFU40" s="17" t="s">
        <v>109</v>
      </c>
      <c r="TKS40" s="17" t="s">
        <v>109</v>
      </c>
      <c r="TPQ40" s="17" t="s">
        <v>109</v>
      </c>
      <c r="TUO40" s="17" t="s">
        <v>109</v>
      </c>
      <c r="TZM40" s="17" t="s">
        <v>109</v>
      </c>
      <c r="UEK40" s="17" t="s">
        <v>109</v>
      </c>
      <c r="UJI40" s="17" t="s">
        <v>109</v>
      </c>
      <c r="UOG40" s="17" t="s">
        <v>109</v>
      </c>
      <c r="UTE40" s="17" t="s">
        <v>109</v>
      </c>
      <c r="UYC40" s="17" t="s">
        <v>109</v>
      </c>
      <c r="VDA40" s="17" t="s">
        <v>109</v>
      </c>
      <c r="VHY40" s="17" t="s">
        <v>109</v>
      </c>
      <c r="VMW40" s="17" t="s">
        <v>109</v>
      </c>
      <c r="VRU40" s="17" t="s">
        <v>109</v>
      </c>
      <c r="VWS40" s="17" t="s">
        <v>109</v>
      </c>
      <c r="WBQ40" s="17" t="s">
        <v>109</v>
      </c>
      <c r="WGO40" s="17" t="s">
        <v>109</v>
      </c>
      <c r="WLM40" s="17" t="s">
        <v>109</v>
      </c>
      <c r="WQK40" s="17" t="s">
        <v>109</v>
      </c>
      <c r="WVI40" s="17" t="s">
        <v>109</v>
      </c>
      <c r="XAG40" s="17" t="s">
        <v>109</v>
      </c>
    </row>
    <row r="41" spans="1:897 1025:1921 2049:2945 3073:3969 4097:4993 5121:6017 6145:7041 7169:8065 8193:9089 9217:10113 10241:11137 11265:12161 12289:13185 13313:14209 14337:15233 15361:16257" x14ac:dyDescent="0.2">
      <c r="A41" s="17" t="s">
        <v>109</v>
      </c>
      <c r="DY41" s="17" t="s">
        <v>109</v>
      </c>
      <c r="IW41" s="17" t="s">
        <v>109</v>
      </c>
      <c r="NU41" s="17" t="s">
        <v>109</v>
      </c>
      <c r="SS41" s="17" t="s">
        <v>109</v>
      </c>
      <c r="XQ41" s="17" t="s">
        <v>109</v>
      </c>
      <c r="ACO41" s="17" t="s">
        <v>109</v>
      </c>
      <c r="AHM41" s="17" t="s">
        <v>109</v>
      </c>
      <c r="AMK41" s="17" t="s">
        <v>109</v>
      </c>
      <c r="ARI41" s="17" t="s">
        <v>109</v>
      </c>
      <c r="AWG41" s="17" t="s">
        <v>109</v>
      </c>
      <c r="BBE41" s="17" t="s">
        <v>109</v>
      </c>
      <c r="BGC41" s="17" t="s">
        <v>109</v>
      </c>
      <c r="BLA41" s="17" t="s">
        <v>109</v>
      </c>
      <c r="BPY41" s="17" t="s">
        <v>109</v>
      </c>
      <c r="BUW41" s="17" t="s">
        <v>109</v>
      </c>
      <c r="BZU41" s="17" t="s">
        <v>109</v>
      </c>
      <c r="CES41" s="17" t="s">
        <v>109</v>
      </c>
      <c r="CJQ41" s="17" t="s">
        <v>109</v>
      </c>
      <c r="COO41" s="17" t="s">
        <v>109</v>
      </c>
      <c r="CTM41" s="17" t="s">
        <v>109</v>
      </c>
      <c r="CYK41" s="17" t="s">
        <v>109</v>
      </c>
      <c r="DDI41" s="17" t="s">
        <v>109</v>
      </c>
      <c r="DIG41" s="17" t="s">
        <v>109</v>
      </c>
      <c r="DNE41" s="17" t="s">
        <v>109</v>
      </c>
      <c r="DSC41" s="17" t="s">
        <v>109</v>
      </c>
      <c r="DXA41" s="17" t="s">
        <v>109</v>
      </c>
      <c r="EBY41" s="17" t="s">
        <v>109</v>
      </c>
      <c r="EGW41" s="17" t="s">
        <v>109</v>
      </c>
      <c r="ELU41" s="17" t="s">
        <v>109</v>
      </c>
      <c r="EQS41" s="17" t="s">
        <v>109</v>
      </c>
      <c r="EVQ41" s="17" t="s">
        <v>109</v>
      </c>
      <c r="FAO41" s="17" t="s">
        <v>109</v>
      </c>
      <c r="FFM41" s="17" t="s">
        <v>109</v>
      </c>
      <c r="FKK41" s="17" t="s">
        <v>109</v>
      </c>
      <c r="FPI41" s="17" t="s">
        <v>109</v>
      </c>
      <c r="FUG41" s="17" t="s">
        <v>109</v>
      </c>
      <c r="FZE41" s="17" t="s">
        <v>109</v>
      </c>
      <c r="GEC41" s="17" t="s">
        <v>109</v>
      </c>
      <c r="GJA41" s="17" t="s">
        <v>109</v>
      </c>
      <c r="GNY41" s="17" t="s">
        <v>109</v>
      </c>
      <c r="GSW41" s="17" t="s">
        <v>109</v>
      </c>
      <c r="GXU41" s="17" t="s">
        <v>109</v>
      </c>
      <c r="HCS41" s="17" t="s">
        <v>109</v>
      </c>
      <c r="HHQ41" s="17" t="s">
        <v>109</v>
      </c>
      <c r="HMO41" s="17" t="s">
        <v>109</v>
      </c>
      <c r="HRM41" s="17" t="s">
        <v>109</v>
      </c>
      <c r="HWK41" s="17" t="s">
        <v>109</v>
      </c>
      <c r="IBI41" s="17" t="s">
        <v>109</v>
      </c>
      <c r="IGG41" s="17" t="s">
        <v>109</v>
      </c>
      <c r="ILE41" s="17" t="s">
        <v>109</v>
      </c>
      <c r="IQC41" s="17" t="s">
        <v>109</v>
      </c>
      <c r="IVA41" s="17" t="s">
        <v>109</v>
      </c>
      <c r="IZY41" s="17" t="s">
        <v>109</v>
      </c>
      <c r="JEW41" s="17" t="s">
        <v>109</v>
      </c>
      <c r="JJU41" s="17" t="s">
        <v>109</v>
      </c>
      <c r="JOS41" s="17" t="s">
        <v>109</v>
      </c>
      <c r="JTQ41" s="17" t="s">
        <v>109</v>
      </c>
      <c r="JYO41" s="17" t="s">
        <v>109</v>
      </c>
      <c r="KDM41" s="17" t="s">
        <v>109</v>
      </c>
      <c r="KIK41" s="17" t="s">
        <v>109</v>
      </c>
      <c r="KNI41" s="17" t="s">
        <v>109</v>
      </c>
      <c r="KSG41" s="17" t="s">
        <v>109</v>
      </c>
      <c r="KXE41" s="17" t="s">
        <v>109</v>
      </c>
      <c r="LCC41" s="17" t="s">
        <v>109</v>
      </c>
      <c r="LHA41" s="17" t="s">
        <v>109</v>
      </c>
      <c r="LLY41" s="17" t="s">
        <v>109</v>
      </c>
      <c r="LQW41" s="17" t="s">
        <v>109</v>
      </c>
      <c r="LVU41" s="17" t="s">
        <v>109</v>
      </c>
      <c r="MAS41" s="17" t="s">
        <v>109</v>
      </c>
      <c r="MFQ41" s="17" t="s">
        <v>109</v>
      </c>
      <c r="MKO41" s="17" t="s">
        <v>109</v>
      </c>
      <c r="MPM41" s="17" t="s">
        <v>109</v>
      </c>
      <c r="MUK41" s="17" t="s">
        <v>109</v>
      </c>
      <c r="MZI41" s="17" t="s">
        <v>109</v>
      </c>
      <c r="NEG41" s="17" t="s">
        <v>109</v>
      </c>
      <c r="NJE41" s="17" t="s">
        <v>109</v>
      </c>
      <c r="NOC41" s="17" t="s">
        <v>109</v>
      </c>
      <c r="NTA41" s="17" t="s">
        <v>109</v>
      </c>
      <c r="NXY41" s="17" t="s">
        <v>109</v>
      </c>
      <c r="OCW41" s="17" t="s">
        <v>109</v>
      </c>
      <c r="OHU41" s="17" t="s">
        <v>109</v>
      </c>
      <c r="OMS41" s="17" t="s">
        <v>109</v>
      </c>
      <c r="ORQ41" s="17" t="s">
        <v>109</v>
      </c>
      <c r="OWO41" s="17" t="s">
        <v>109</v>
      </c>
      <c r="PBM41" s="17" t="s">
        <v>109</v>
      </c>
      <c r="PGK41" s="17" t="s">
        <v>109</v>
      </c>
      <c r="PLI41" s="17" t="s">
        <v>109</v>
      </c>
      <c r="PQG41" s="17" t="s">
        <v>109</v>
      </c>
      <c r="PVE41" s="17" t="s">
        <v>109</v>
      </c>
      <c r="QAC41" s="17" t="s">
        <v>109</v>
      </c>
      <c r="QFA41" s="17" t="s">
        <v>109</v>
      </c>
      <c r="QJY41" s="17" t="s">
        <v>109</v>
      </c>
      <c r="QOW41" s="17" t="s">
        <v>109</v>
      </c>
      <c r="QTU41" s="17" t="s">
        <v>109</v>
      </c>
      <c r="QYS41" s="17" t="s">
        <v>109</v>
      </c>
      <c r="RDQ41" s="17" t="s">
        <v>109</v>
      </c>
      <c r="RIO41" s="17" t="s">
        <v>109</v>
      </c>
      <c r="RNM41" s="17" t="s">
        <v>109</v>
      </c>
      <c r="RSK41" s="17" t="s">
        <v>109</v>
      </c>
      <c r="RXI41" s="17" t="s">
        <v>109</v>
      </c>
      <c r="SCG41" s="17" t="s">
        <v>109</v>
      </c>
      <c r="SHE41" s="17" t="s">
        <v>109</v>
      </c>
      <c r="SMC41" s="17" t="s">
        <v>109</v>
      </c>
      <c r="SRA41" s="17" t="s">
        <v>109</v>
      </c>
      <c r="SVY41" s="17" t="s">
        <v>109</v>
      </c>
      <c r="TAW41" s="17" t="s">
        <v>109</v>
      </c>
      <c r="TFU41" s="17" t="s">
        <v>109</v>
      </c>
      <c r="TKS41" s="17" t="s">
        <v>109</v>
      </c>
      <c r="TPQ41" s="17" t="s">
        <v>109</v>
      </c>
      <c r="TUO41" s="17" t="s">
        <v>109</v>
      </c>
      <c r="TZM41" s="17" t="s">
        <v>109</v>
      </c>
      <c r="UEK41" s="17" t="s">
        <v>109</v>
      </c>
      <c r="UJI41" s="17" t="s">
        <v>109</v>
      </c>
      <c r="UOG41" s="17" t="s">
        <v>109</v>
      </c>
      <c r="UTE41" s="17" t="s">
        <v>109</v>
      </c>
      <c r="UYC41" s="17" t="s">
        <v>109</v>
      </c>
      <c r="VDA41" s="17" t="s">
        <v>109</v>
      </c>
      <c r="VHY41" s="17" t="s">
        <v>109</v>
      </c>
      <c r="VMW41" s="17" t="s">
        <v>109</v>
      </c>
      <c r="VRU41" s="17" t="s">
        <v>109</v>
      </c>
      <c r="VWS41" s="17" t="s">
        <v>109</v>
      </c>
      <c r="WBQ41" s="17" t="s">
        <v>109</v>
      </c>
      <c r="WGO41" s="17" t="s">
        <v>109</v>
      </c>
      <c r="WLM41" s="17" t="s">
        <v>109</v>
      </c>
      <c r="WQK41" s="17" t="s">
        <v>109</v>
      </c>
      <c r="WVI41" s="17" t="s">
        <v>109</v>
      </c>
      <c r="XAG41" s="17" t="s">
        <v>109</v>
      </c>
    </row>
    <row r="42" spans="1:897 1025:1921 2049:2945 3073:3969 4097:4993 5121:6017 6145:7041 7169:8065 8193:9089 9217:10113 10241:11137 11265:12161 12289:13185 13313:14209 14337:15233 15361:16257" x14ac:dyDescent="0.2">
      <c r="A42" s="17" t="s">
        <v>109</v>
      </c>
      <c r="DY42" s="17" t="s">
        <v>109</v>
      </c>
      <c r="IW42" s="17" t="s">
        <v>109</v>
      </c>
      <c r="NU42" s="17" t="s">
        <v>109</v>
      </c>
      <c r="SS42" s="17" t="s">
        <v>109</v>
      </c>
      <c r="XQ42" s="17" t="s">
        <v>109</v>
      </c>
      <c r="ACO42" s="17" t="s">
        <v>109</v>
      </c>
      <c r="AHM42" s="17" t="s">
        <v>109</v>
      </c>
      <c r="AMK42" s="17" t="s">
        <v>109</v>
      </c>
      <c r="ARI42" s="17" t="s">
        <v>109</v>
      </c>
      <c r="AWG42" s="17" t="s">
        <v>109</v>
      </c>
      <c r="BBE42" s="17" t="s">
        <v>109</v>
      </c>
      <c r="BGC42" s="17" t="s">
        <v>109</v>
      </c>
      <c r="BLA42" s="17" t="s">
        <v>109</v>
      </c>
      <c r="BPY42" s="17" t="s">
        <v>109</v>
      </c>
      <c r="BUW42" s="17" t="s">
        <v>109</v>
      </c>
      <c r="BZU42" s="17" t="s">
        <v>109</v>
      </c>
      <c r="CES42" s="17" t="s">
        <v>109</v>
      </c>
      <c r="CJQ42" s="17" t="s">
        <v>109</v>
      </c>
      <c r="COO42" s="17" t="s">
        <v>109</v>
      </c>
      <c r="CTM42" s="17" t="s">
        <v>109</v>
      </c>
      <c r="CYK42" s="17" t="s">
        <v>109</v>
      </c>
      <c r="DDI42" s="17" t="s">
        <v>109</v>
      </c>
      <c r="DIG42" s="17" t="s">
        <v>109</v>
      </c>
      <c r="DNE42" s="17" t="s">
        <v>109</v>
      </c>
      <c r="DSC42" s="17" t="s">
        <v>109</v>
      </c>
      <c r="DXA42" s="17" t="s">
        <v>109</v>
      </c>
      <c r="EBY42" s="17" t="s">
        <v>109</v>
      </c>
      <c r="EGW42" s="17" t="s">
        <v>109</v>
      </c>
      <c r="ELU42" s="17" t="s">
        <v>109</v>
      </c>
      <c r="EQS42" s="17" t="s">
        <v>109</v>
      </c>
      <c r="EVQ42" s="17" t="s">
        <v>109</v>
      </c>
      <c r="FAO42" s="17" t="s">
        <v>109</v>
      </c>
      <c r="FFM42" s="17" t="s">
        <v>109</v>
      </c>
      <c r="FKK42" s="17" t="s">
        <v>109</v>
      </c>
      <c r="FPI42" s="17" t="s">
        <v>109</v>
      </c>
      <c r="FUG42" s="17" t="s">
        <v>109</v>
      </c>
      <c r="FZE42" s="17" t="s">
        <v>109</v>
      </c>
      <c r="GEC42" s="17" t="s">
        <v>109</v>
      </c>
      <c r="GJA42" s="17" t="s">
        <v>109</v>
      </c>
      <c r="GNY42" s="17" t="s">
        <v>109</v>
      </c>
      <c r="GSW42" s="17" t="s">
        <v>109</v>
      </c>
      <c r="GXU42" s="17" t="s">
        <v>109</v>
      </c>
      <c r="HCS42" s="17" t="s">
        <v>109</v>
      </c>
      <c r="HHQ42" s="17" t="s">
        <v>109</v>
      </c>
      <c r="HMO42" s="17" t="s">
        <v>109</v>
      </c>
      <c r="HRM42" s="17" t="s">
        <v>109</v>
      </c>
      <c r="HWK42" s="17" t="s">
        <v>109</v>
      </c>
      <c r="IBI42" s="17" t="s">
        <v>109</v>
      </c>
      <c r="IGG42" s="17" t="s">
        <v>109</v>
      </c>
      <c r="ILE42" s="17" t="s">
        <v>109</v>
      </c>
      <c r="IQC42" s="17" t="s">
        <v>109</v>
      </c>
      <c r="IVA42" s="17" t="s">
        <v>109</v>
      </c>
      <c r="IZY42" s="17" t="s">
        <v>109</v>
      </c>
      <c r="JEW42" s="17" t="s">
        <v>109</v>
      </c>
      <c r="JJU42" s="17" t="s">
        <v>109</v>
      </c>
      <c r="JOS42" s="17" t="s">
        <v>109</v>
      </c>
      <c r="JTQ42" s="17" t="s">
        <v>109</v>
      </c>
      <c r="JYO42" s="17" t="s">
        <v>109</v>
      </c>
      <c r="KDM42" s="17" t="s">
        <v>109</v>
      </c>
      <c r="KIK42" s="17" t="s">
        <v>109</v>
      </c>
      <c r="KNI42" s="17" t="s">
        <v>109</v>
      </c>
      <c r="KSG42" s="17" t="s">
        <v>109</v>
      </c>
      <c r="KXE42" s="17" t="s">
        <v>109</v>
      </c>
      <c r="LCC42" s="17" t="s">
        <v>109</v>
      </c>
      <c r="LHA42" s="17" t="s">
        <v>109</v>
      </c>
      <c r="LLY42" s="17" t="s">
        <v>109</v>
      </c>
      <c r="LQW42" s="17" t="s">
        <v>109</v>
      </c>
      <c r="LVU42" s="17" t="s">
        <v>109</v>
      </c>
      <c r="MAS42" s="17" t="s">
        <v>109</v>
      </c>
      <c r="MFQ42" s="17" t="s">
        <v>109</v>
      </c>
      <c r="MKO42" s="17" t="s">
        <v>109</v>
      </c>
      <c r="MPM42" s="17" t="s">
        <v>109</v>
      </c>
      <c r="MUK42" s="17" t="s">
        <v>109</v>
      </c>
      <c r="MZI42" s="17" t="s">
        <v>109</v>
      </c>
      <c r="NEG42" s="17" t="s">
        <v>109</v>
      </c>
      <c r="NJE42" s="17" t="s">
        <v>109</v>
      </c>
      <c r="NOC42" s="17" t="s">
        <v>109</v>
      </c>
      <c r="NTA42" s="17" t="s">
        <v>109</v>
      </c>
      <c r="NXY42" s="17" t="s">
        <v>109</v>
      </c>
      <c r="OCW42" s="17" t="s">
        <v>109</v>
      </c>
      <c r="OHU42" s="17" t="s">
        <v>109</v>
      </c>
      <c r="OMS42" s="17" t="s">
        <v>109</v>
      </c>
      <c r="ORQ42" s="17" t="s">
        <v>109</v>
      </c>
      <c r="OWO42" s="17" t="s">
        <v>109</v>
      </c>
      <c r="PBM42" s="17" t="s">
        <v>109</v>
      </c>
      <c r="PGK42" s="17" t="s">
        <v>109</v>
      </c>
      <c r="PLI42" s="17" t="s">
        <v>109</v>
      </c>
      <c r="PQG42" s="17" t="s">
        <v>109</v>
      </c>
      <c r="PVE42" s="17" t="s">
        <v>109</v>
      </c>
      <c r="QAC42" s="17" t="s">
        <v>109</v>
      </c>
      <c r="QFA42" s="17" t="s">
        <v>109</v>
      </c>
      <c r="QJY42" s="17" t="s">
        <v>109</v>
      </c>
      <c r="QOW42" s="17" t="s">
        <v>109</v>
      </c>
      <c r="QTU42" s="17" t="s">
        <v>109</v>
      </c>
      <c r="QYS42" s="17" t="s">
        <v>109</v>
      </c>
      <c r="RDQ42" s="17" t="s">
        <v>109</v>
      </c>
      <c r="RIO42" s="17" t="s">
        <v>109</v>
      </c>
      <c r="RNM42" s="17" t="s">
        <v>109</v>
      </c>
      <c r="RSK42" s="17" t="s">
        <v>109</v>
      </c>
      <c r="RXI42" s="17" t="s">
        <v>109</v>
      </c>
      <c r="SCG42" s="17" t="s">
        <v>109</v>
      </c>
      <c r="SHE42" s="17" t="s">
        <v>109</v>
      </c>
      <c r="SMC42" s="17" t="s">
        <v>109</v>
      </c>
      <c r="SRA42" s="17" t="s">
        <v>109</v>
      </c>
      <c r="SVY42" s="17" t="s">
        <v>109</v>
      </c>
      <c r="TAW42" s="17" t="s">
        <v>109</v>
      </c>
      <c r="TFU42" s="17" t="s">
        <v>109</v>
      </c>
      <c r="TKS42" s="17" t="s">
        <v>109</v>
      </c>
      <c r="TPQ42" s="17" t="s">
        <v>109</v>
      </c>
      <c r="TUO42" s="17" t="s">
        <v>109</v>
      </c>
      <c r="TZM42" s="17" t="s">
        <v>109</v>
      </c>
      <c r="UEK42" s="17" t="s">
        <v>109</v>
      </c>
      <c r="UJI42" s="17" t="s">
        <v>109</v>
      </c>
      <c r="UOG42" s="17" t="s">
        <v>109</v>
      </c>
      <c r="UTE42" s="17" t="s">
        <v>109</v>
      </c>
      <c r="UYC42" s="17" t="s">
        <v>109</v>
      </c>
      <c r="VDA42" s="17" t="s">
        <v>109</v>
      </c>
      <c r="VHY42" s="17" t="s">
        <v>109</v>
      </c>
      <c r="VMW42" s="17" t="s">
        <v>109</v>
      </c>
      <c r="VRU42" s="17" t="s">
        <v>109</v>
      </c>
      <c r="VWS42" s="17" t="s">
        <v>109</v>
      </c>
      <c r="WBQ42" s="17" t="s">
        <v>109</v>
      </c>
      <c r="WGO42" s="17" t="s">
        <v>109</v>
      </c>
      <c r="WLM42" s="17" t="s">
        <v>109</v>
      </c>
      <c r="WQK42" s="17" t="s">
        <v>109</v>
      </c>
      <c r="WVI42" s="17" t="s">
        <v>109</v>
      </c>
      <c r="XAG42" s="17" t="s">
        <v>109</v>
      </c>
    </row>
    <row r="43" spans="1:897 1025:1921 2049:2945 3073:3969 4097:4993 5121:6017 6145:7041 7169:8065 8193:9089 9217:10113 10241:11137 11265:12161 12289:13185 13313:14209 14337:15233 15361:16257" x14ac:dyDescent="0.2">
      <c r="A43" s="17" t="s">
        <v>109</v>
      </c>
      <c r="DY43" s="17" t="s">
        <v>109</v>
      </c>
      <c r="IW43" s="17" t="s">
        <v>109</v>
      </c>
      <c r="NU43" s="17" t="s">
        <v>109</v>
      </c>
      <c r="SS43" s="17" t="s">
        <v>109</v>
      </c>
      <c r="XQ43" s="17" t="s">
        <v>109</v>
      </c>
      <c r="ACO43" s="17" t="s">
        <v>109</v>
      </c>
      <c r="AHM43" s="17" t="s">
        <v>109</v>
      </c>
      <c r="AMK43" s="17" t="s">
        <v>109</v>
      </c>
      <c r="ARI43" s="17" t="s">
        <v>109</v>
      </c>
      <c r="AWG43" s="17" t="s">
        <v>109</v>
      </c>
      <c r="BBE43" s="17" t="s">
        <v>109</v>
      </c>
      <c r="BGC43" s="17" t="s">
        <v>109</v>
      </c>
      <c r="BLA43" s="17" t="s">
        <v>109</v>
      </c>
      <c r="BPY43" s="17" t="s">
        <v>109</v>
      </c>
      <c r="BUW43" s="17" t="s">
        <v>109</v>
      </c>
      <c r="BZU43" s="17" t="s">
        <v>109</v>
      </c>
      <c r="CES43" s="17" t="s">
        <v>109</v>
      </c>
      <c r="CJQ43" s="17" t="s">
        <v>109</v>
      </c>
      <c r="COO43" s="17" t="s">
        <v>109</v>
      </c>
      <c r="CTM43" s="17" t="s">
        <v>109</v>
      </c>
      <c r="CYK43" s="17" t="s">
        <v>109</v>
      </c>
      <c r="DDI43" s="17" t="s">
        <v>109</v>
      </c>
      <c r="DIG43" s="17" t="s">
        <v>109</v>
      </c>
      <c r="DNE43" s="17" t="s">
        <v>109</v>
      </c>
      <c r="DSC43" s="17" t="s">
        <v>109</v>
      </c>
      <c r="DXA43" s="17" t="s">
        <v>109</v>
      </c>
      <c r="EBY43" s="17" t="s">
        <v>109</v>
      </c>
      <c r="EGW43" s="17" t="s">
        <v>109</v>
      </c>
      <c r="ELU43" s="17" t="s">
        <v>109</v>
      </c>
      <c r="EQS43" s="17" t="s">
        <v>109</v>
      </c>
      <c r="EVQ43" s="17" t="s">
        <v>109</v>
      </c>
      <c r="FAO43" s="17" t="s">
        <v>109</v>
      </c>
      <c r="FFM43" s="17" t="s">
        <v>109</v>
      </c>
      <c r="FKK43" s="17" t="s">
        <v>109</v>
      </c>
      <c r="FPI43" s="17" t="s">
        <v>109</v>
      </c>
      <c r="FUG43" s="17" t="s">
        <v>109</v>
      </c>
      <c r="FZE43" s="17" t="s">
        <v>109</v>
      </c>
      <c r="GEC43" s="17" t="s">
        <v>109</v>
      </c>
      <c r="GJA43" s="17" t="s">
        <v>109</v>
      </c>
      <c r="GNY43" s="17" t="s">
        <v>109</v>
      </c>
      <c r="GSW43" s="17" t="s">
        <v>109</v>
      </c>
      <c r="GXU43" s="17" t="s">
        <v>109</v>
      </c>
      <c r="HCS43" s="17" t="s">
        <v>109</v>
      </c>
      <c r="HHQ43" s="17" t="s">
        <v>109</v>
      </c>
      <c r="HMO43" s="17" t="s">
        <v>109</v>
      </c>
      <c r="HRM43" s="17" t="s">
        <v>109</v>
      </c>
      <c r="HWK43" s="17" t="s">
        <v>109</v>
      </c>
      <c r="IBI43" s="17" t="s">
        <v>109</v>
      </c>
      <c r="IGG43" s="17" t="s">
        <v>109</v>
      </c>
      <c r="ILE43" s="17" t="s">
        <v>109</v>
      </c>
      <c r="IQC43" s="17" t="s">
        <v>109</v>
      </c>
      <c r="IVA43" s="17" t="s">
        <v>109</v>
      </c>
      <c r="IZY43" s="17" t="s">
        <v>109</v>
      </c>
      <c r="JEW43" s="17" t="s">
        <v>109</v>
      </c>
      <c r="JJU43" s="17" t="s">
        <v>109</v>
      </c>
      <c r="JOS43" s="17" t="s">
        <v>109</v>
      </c>
      <c r="JTQ43" s="17" t="s">
        <v>109</v>
      </c>
      <c r="JYO43" s="17" t="s">
        <v>109</v>
      </c>
      <c r="KDM43" s="17" t="s">
        <v>109</v>
      </c>
      <c r="KIK43" s="17" t="s">
        <v>109</v>
      </c>
      <c r="KNI43" s="17" t="s">
        <v>109</v>
      </c>
      <c r="KSG43" s="17" t="s">
        <v>109</v>
      </c>
      <c r="KXE43" s="17" t="s">
        <v>109</v>
      </c>
      <c r="LCC43" s="17" t="s">
        <v>109</v>
      </c>
      <c r="LHA43" s="17" t="s">
        <v>109</v>
      </c>
      <c r="LLY43" s="17" t="s">
        <v>109</v>
      </c>
      <c r="LQW43" s="17" t="s">
        <v>109</v>
      </c>
      <c r="LVU43" s="17" t="s">
        <v>109</v>
      </c>
      <c r="MAS43" s="17" t="s">
        <v>109</v>
      </c>
      <c r="MFQ43" s="17" t="s">
        <v>109</v>
      </c>
      <c r="MKO43" s="17" t="s">
        <v>109</v>
      </c>
      <c r="MPM43" s="17" t="s">
        <v>109</v>
      </c>
      <c r="MUK43" s="17" t="s">
        <v>109</v>
      </c>
      <c r="MZI43" s="17" t="s">
        <v>109</v>
      </c>
      <c r="NEG43" s="17" t="s">
        <v>109</v>
      </c>
      <c r="NJE43" s="17" t="s">
        <v>109</v>
      </c>
      <c r="NOC43" s="17" t="s">
        <v>109</v>
      </c>
      <c r="NTA43" s="17" t="s">
        <v>109</v>
      </c>
      <c r="NXY43" s="17" t="s">
        <v>109</v>
      </c>
      <c r="OCW43" s="17" t="s">
        <v>109</v>
      </c>
      <c r="OHU43" s="17" t="s">
        <v>109</v>
      </c>
      <c r="OMS43" s="17" t="s">
        <v>109</v>
      </c>
      <c r="ORQ43" s="17" t="s">
        <v>109</v>
      </c>
      <c r="OWO43" s="17" t="s">
        <v>109</v>
      </c>
      <c r="PBM43" s="17" t="s">
        <v>109</v>
      </c>
      <c r="PGK43" s="17" t="s">
        <v>109</v>
      </c>
      <c r="PLI43" s="17" t="s">
        <v>109</v>
      </c>
      <c r="PQG43" s="17" t="s">
        <v>109</v>
      </c>
      <c r="PVE43" s="17" t="s">
        <v>109</v>
      </c>
      <c r="QAC43" s="17" t="s">
        <v>109</v>
      </c>
      <c r="QFA43" s="17" t="s">
        <v>109</v>
      </c>
      <c r="QJY43" s="17" t="s">
        <v>109</v>
      </c>
      <c r="QOW43" s="17" t="s">
        <v>109</v>
      </c>
      <c r="QTU43" s="17" t="s">
        <v>109</v>
      </c>
      <c r="QYS43" s="17" t="s">
        <v>109</v>
      </c>
      <c r="RDQ43" s="17" t="s">
        <v>109</v>
      </c>
      <c r="RIO43" s="17" t="s">
        <v>109</v>
      </c>
      <c r="RNM43" s="17" t="s">
        <v>109</v>
      </c>
      <c r="RSK43" s="17" t="s">
        <v>109</v>
      </c>
      <c r="RXI43" s="17" t="s">
        <v>109</v>
      </c>
      <c r="SCG43" s="17" t="s">
        <v>109</v>
      </c>
      <c r="SHE43" s="17" t="s">
        <v>109</v>
      </c>
      <c r="SMC43" s="17" t="s">
        <v>109</v>
      </c>
      <c r="SRA43" s="17" t="s">
        <v>109</v>
      </c>
      <c r="SVY43" s="17" t="s">
        <v>109</v>
      </c>
      <c r="TAW43" s="17" t="s">
        <v>109</v>
      </c>
      <c r="TFU43" s="17" t="s">
        <v>109</v>
      </c>
      <c r="TKS43" s="17" t="s">
        <v>109</v>
      </c>
      <c r="TPQ43" s="17" t="s">
        <v>109</v>
      </c>
      <c r="TUO43" s="17" t="s">
        <v>109</v>
      </c>
      <c r="TZM43" s="17" t="s">
        <v>109</v>
      </c>
      <c r="UEK43" s="17" t="s">
        <v>109</v>
      </c>
      <c r="UJI43" s="17" t="s">
        <v>109</v>
      </c>
      <c r="UOG43" s="17" t="s">
        <v>109</v>
      </c>
      <c r="UTE43" s="17" t="s">
        <v>109</v>
      </c>
      <c r="UYC43" s="17" t="s">
        <v>109</v>
      </c>
      <c r="VDA43" s="17" t="s">
        <v>109</v>
      </c>
      <c r="VHY43" s="17" t="s">
        <v>109</v>
      </c>
      <c r="VMW43" s="17" t="s">
        <v>109</v>
      </c>
      <c r="VRU43" s="17" t="s">
        <v>109</v>
      </c>
      <c r="VWS43" s="17" t="s">
        <v>109</v>
      </c>
      <c r="WBQ43" s="17" t="s">
        <v>109</v>
      </c>
      <c r="WGO43" s="17" t="s">
        <v>109</v>
      </c>
      <c r="WLM43" s="17" t="s">
        <v>109</v>
      </c>
      <c r="WQK43" s="17" t="s">
        <v>109</v>
      </c>
      <c r="WVI43" s="17" t="s">
        <v>109</v>
      </c>
      <c r="XAG43" s="17" t="s">
        <v>109</v>
      </c>
    </row>
    <row r="44" spans="1:897 1025:1921 2049:2945 3073:3969 4097:4993 5121:6017 6145:7041 7169:8065 8193:9089 9217:10113 10241:11137 11265:12161 12289:13185 13313:14209 14337:15233 15361:16257" x14ac:dyDescent="0.2">
      <c r="A44" s="17" t="s">
        <v>109</v>
      </c>
      <c r="DY44" s="17" t="s">
        <v>109</v>
      </c>
      <c r="IW44" s="17" t="s">
        <v>109</v>
      </c>
      <c r="NU44" s="17" t="s">
        <v>109</v>
      </c>
      <c r="SS44" s="17" t="s">
        <v>109</v>
      </c>
      <c r="XQ44" s="17" t="s">
        <v>109</v>
      </c>
      <c r="ACO44" s="17" t="s">
        <v>109</v>
      </c>
      <c r="AHM44" s="17" t="s">
        <v>109</v>
      </c>
      <c r="AMK44" s="17" t="s">
        <v>109</v>
      </c>
      <c r="ARI44" s="17" t="s">
        <v>109</v>
      </c>
      <c r="AWG44" s="17" t="s">
        <v>109</v>
      </c>
      <c r="BBE44" s="17" t="s">
        <v>109</v>
      </c>
      <c r="BGC44" s="17" t="s">
        <v>109</v>
      </c>
      <c r="BLA44" s="17" t="s">
        <v>109</v>
      </c>
      <c r="BPY44" s="17" t="s">
        <v>109</v>
      </c>
      <c r="BUW44" s="17" t="s">
        <v>109</v>
      </c>
      <c r="BZU44" s="17" t="s">
        <v>109</v>
      </c>
      <c r="CES44" s="17" t="s">
        <v>109</v>
      </c>
      <c r="CJQ44" s="17" t="s">
        <v>109</v>
      </c>
      <c r="COO44" s="17" t="s">
        <v>109</v>
      </c>
      <c r="CTM44" s="17" t="s">
        <v>109</v>
      </c>
      <c r="CYK44" s="17" t="s">
        <v>109</v>
      </c>
      <c r="DDI44" s="17" t="s">
        <v>109</v>
      </c>
      <c r="DIG44" s="17" t="s">
        <v>109</v>
      </c>
      <c r="DNE44" s="17" t="s">
        <v>109</v>
      </c>
      <c r="DSC44" s="17" t="s">
        <v>109</v>
      </c>
      <c r="DXA44" s="17" t="s">
        <v>109</v>
      </c>
      <c r="EBY44" s="17" t="s">
        <v>109</v>
      </c>
      <c r="EGW44" s="17" t="s">
        <v>109</v>
      </c>
      <c r="ELU44" s="17" t="s">
        <v>109</v>
      </c>
      <c r="EQS44" s="17" t="s">
        <v>109</v>
      </c>
      <c r="EVQ44" s="17" t="s">
        <v>109</v>
      </c>
      <c r="FAO44" s="17" t="s">
        <v>109</v>
      </c>
      <c r="FFM44" s="17" t="s">
        <v>109</v>
      </c>
      <c r="FKK44" s="17" t="s">
        <v>109</v>
      </c>
      <c r="FPI44" s="17" t="s">
        <v>109</v>
      </c>
      <c r="FUG44" s="17" t="s">
        <v>109</v>
      </c>
      <c r="FZE44" s="17" t="s">
        <v>109</v>
      </c>
      <c r="GEC44" s="17" t="s">
        <v>109</v>
      </c>
      <c r="GJA44" s="17" t="s">
        <v>109</v>
      </c>
      <c r="GNY44" s="17" t="s">
        <v>109</v>
      </c>
      <c r="GSW44" s="17" t="s">
        <v>109</v>
      </c>
      <c r="GXU44" s="17" t="s">
        <v>109</v>
      </c>
      <c r="HCS44" s="17" t="s">
        <v>109</v>
      </c>
      <c r="HHQ44" s="17" t="s">
        <v>109</v>
      </c>
      <c r="HMO44" s="17" t="s">
        <v>109</v>
      </c>
      <c r="HRM44" s="17" t="s">
        <v>109</v>
      </c>
      <c r="HWK44" s="17" t="s">
        <v>109</v>
      </c>
      <c r="IBI44" s="17" t="s">
        <v>109</v>
      </c>
      <c r="IGG44" s="17" t="s">
        <v>109</v>
      </c>
      <c r="ILE44" s="17" t="s">
        <v>109</v>
      </c>
      <c r="IQC44" s="17" t="s">
        <v>109</v>
      </c>
      <c r="IVA44" s="17" t="s">
        <v>109</v>
      </c>
      <c r="IZY44" s="17" t="s">
        <v>109</v>
      </c>
      <c r="JEW44" s="17" t="s">
        <v>109</v>
      </c>
      <c r="JJU44" s="17" t="s">
        <v>109</v>
      </c>
      <c r="JOS44" s="17" t="s">
        <v>109</v>
      </c>
      <c r="JTQ44" s="17" t="s">
        <v>109</v>
      </c>
      <c r="JYO44" s="17" t="s">
        <v>109</v>
      </c>
      <c r="KDM44" s="17" t="s">
        <v>109</v>
      </c>
      <c r="KIK44" s="17" t="s">
        <v>109</v>
      </c>
      <c r="KNI44" s="17" t="s">
        <v>109</v>
      </c>
      <c r="KSG44" s="17" t="s">
        <v>109</v>
      </c>
      <c r="KXE44" s="17" t="s">
        <v>109</v>
      </c>
      <c r="LCC44" s="17" t="s">
        <v>109</v>
      </c>
      <c r="LHA44" s="17" t="s">
        <v>109</v>
      </c>
      <c r="LLY44" s="17" t="s">
        <v>109</v>
      </c>
      <c r="LQW44" s="17" t="s">
        <v>109</v>
      </c>
      <c r="LVU44" s="17" t="s">
        <v>109</v>
      </c>
      <c r="MAS44" s="17" t="s">
        <v>109</v>
      </c>
      <c r="MFQ44" s="17" t="s">
        <v>109</v>
      </c>
      <c r="MKO44" s="17" t="s">
        <v>109</v>
      </c>
      <c r="MPM44" s="17" t="s">
        <v>109</v>
      </c>
      <c r="MUK44" s="17" t="s">
        <v>109</v>
      </c>
      <c r="MZI44" s="17" t="s">
        <v>109</v>
      </c>
      <c r="NEG44" s="17" t="s">
        <v>109</v>
      </c>
      <c r="NJE44" s="17" t="s">
        <v>109</v>
      </c>
      <c r="NOC44" s="17" t="s">
        <v>109</v>
      </c>
      <c r="NTA44" s="17" t="s">
        <v>109</v>
      </c>
      <c r="NXY44" s="17" t="s">
        <v>109</v>
      </c>
      <c r="OCW44" s="17" t="s">
        <v>109</v>
      </c>
      <c r="OHU44" s="17" t="s">
        <v>109</v>
      </c>
      <c r="OMS44" s="17" t="s">
        <v>109</v>
      </c>
      <c r="ORQ44" s="17" t="s">
        <v>109</v>
      </c>
      <c r="OWO44" s="17" t="s">
        <v>109</v>
      </c>
      <c r="PBM44" s="17" t="s">
        <v>109</v>
      </c>
      <c r="PGK44" s="17" t="s">
        <v>109</v>
      </c>
      <c r="PLI44" s="17" t="s">
        <v>109</v>
      </c>
      <c r="PQG44" s="17" t="s">
        <v>109</v>
      </c>
      <c r="PVE44" s="17" t="s">
        <v>109</v>
      </c>
      <c r="QAC44" s="17" t="s">
        <v>109</v>
      </c>
      <c r="QFA44" s="17" t="s">
        <v>109</v>
      </c>
      <c r="QJY44" s="17" t="s">
        <v>109</v>
      </c>
      <c r="QOW44" s="17" t="s">
        <v>109</v>
      </c>
      <c r="QTU44" s="17" t="s">
        <v>109</v>
      </c>
      <c r="QYS44" s="17" t="s">
        <v>109</v>
      </c>
      <c r="RDQ44" s="17" t="s">
        <v>109</v>
      </c>
      <c r="RIO44" s="17" t="s">
        <v>109</v>
      </c>
      <c r="RNM44" s="17" t="s">
        <v>109</v>
      </c>
      <c r="RSK44" s="17" t="s">
        <v>109</v>
      </c>
      <c r="RXI44" s="17" t="s">
        <v>109</v>
      </c>
      <c r="SCG44" s="17" t="s">
        <v>109</v>
      </c>
      <c r="SHE44" s="17" t="s">
        <v>109</v>
      </c>
      <c r="SMC44" s="17" t="s">
        <v>109</v>
      </c>
      <c r="SRA44" s="17" t="s">
        <v>109</v>
      </c>
      <c r="SVY44" s="17" t="s">
        <v>109</v>
      </c>
      <c r="TAW44" s="17" t="s">
        <v>109</v>
      </c>
      <c r="TFU44" s="17" t="s">
        <v>109</v>
      </c>
      <c r="TKS44" s="17" t="s">
        <v>109</v>
      </c>
      <c r="TPQ44" s="17" t="s">
        <v>109</v>
      </c>
      <c r="TUO44" s="17" t="s">
        <v>109</v>
      </c>
      <c r="TZM44" s="17" t="s">
        <v>109</v>
      </c>
      <c r="UEK44" s="17" t="s">
        <v>109</v>
      </c>
      <c r="UJI44" s="17" t="s">
        <v>109</v>
      </c>
      <c r="UOG44" s="17" t="s">
        <v>109</v>
      </c>
      <c r="UTE44" s="17" t="s">
        <v>109</v>
      </c>
      <c r="UYC44" s="17" t="s">
        <v>109</v>
      </c>
      <c r="VDA44" s="17" t="s">
        <v>109</v>
      </c>
      <c r="VHY44" s="17" t="s">
        <v>109</v>
      </c>
      <c r="VMW44" s="17" t="s">
        <v>109</v>
      </c>
      <c r="VRU44" s="17" t="s">
        <v>109</v>
      </c>
      <c r="VWS44" s="17" t="s">
        <v>109</v>
      </c>
      <c r="WBQ44" s="17" t="s">
        <v>109</v>
      </c>
      <c r="WGO44" s="17" t="s">
        <v>109</v>
      </c>
      <c r="WLM44" s="17" t="s">
        <v>109</v>
      </c>
      <c r="WQK44" s="17" t="s">
        <v>109</v>
      </c>
      <c r="WVI44" s="17" t="s">
        <v>109</v>
      </c>
      <c r="XAG44" s="17" t="s">
        <v>109</v>
      </c>
    </row>
    <row r="45" spans="1:897 1025:1921 2049:2945 3073:3969 4097:4993 5121:6017 6145:7041 7169:8065 8193:9089 9217:10113 10241:11137 11265:12161 12289:13185 13313:14209 14337:15233 15361:16257" x14ac:dyDescent="0.2">
      <c r="A45" s="17" t="s">
        <v>109</v>
      </c>
      <c r="DY45" s="17" t="s">
        <v>109</v>
      </c>
      <c r="IW45" s="17" t="s">
        <v>109</v>
      </c>
      <c r="NU45" s="17" t="s">
        <v>109</v>
      </c>
      <c r="SS45" s="17" t="s">
        <v>109</v>
      </c>
      <c r="XQ45" s="17" t="s">
        <v>109</v>
      </c>
      <c r="ACO45" s="17" t="s">
        <v>109</v>
      </c>
      <c r="AHM45" s="17" t="s">
        <v>109</v>
      </c>
      <c r="AMK45" s="17" t="s">
        <v>109</v>
      </c>
      <c r="ARI45" s="17" t="s">
        <v>109</v>
      </c>
      <c r="AWG45" s="17" t="s">
        <v>109</v>
      </c>
      <c r="BBE45" s="17" t="s">
        <v>109</v>
      </c>
      <c r="BGC45" s="17" t="s">
        <v>109</v>
      </c>
      <c r="BLA45" s="17" t="s">
        <v>109</v>
      </c>
      <c r="BPY45" s="17" t="s">
        <v>109</v>
      </c>
      <c r="BUW45" s="17" t="s">
        <v>109</v>
      </c>
      <c r="BZU45" s="17" t="s">
        <v>109</v>
      </c>
      <c r="CES45" s="17" t="s">
        <v>109</v>
      </c>
      <c r="CJQ45" s="17" t="s">
        <v>109</v>
      </c>
      <c r="COO45" s="17" t="s">
        <v>109</v>
      </c>
      <c r="CTM45" s="17" t="s">
        <v>109</v>
      </c>
      <c r="CYK45" s="17" t="s">
        <v>109</v>
      </c>
      <c r="DDI45" s="17" t="s">
        <v>109</v>
      </c>
      <c r="DIG45" s="17" t="s">
        <v>109</v>
      </c>
      <c r="DNE45" s="17" t="s">
        <v>109</v>
      </c>
      <c r="DSC45" s="17" t="s">
        <v>109</v>
      </c>
      <c r="DXA45" s="17" t="s">
        <v>109</v>
      </c>
      <c r="EBY45" s="17" t="s">
        <v>109</v>
      </c>
      <c r="EGW45" s="17" t="s">
        <v>109</v>
      </c>
      <c r="ELU45" s="17" t="s">
        <v>109</v>
      </c>
      <c r="EQS45" s="17" t="s">
        <v>109</v>
      </c>
      <c r="EVQ45" s="17" t="s">
        <v>109</v>
      </c>
      <c r="FAO45" s="17" t="s">
        <v>109</v>
      </c>
      <c r="FFM45" s="17" t="s">
        <v>109</v>
      </c>
      <c r="FKK45" s="17" t="s">
        <v>109</v>
      </c>
      <c r="FPI45" s="17" t="s">
        <v>109</v>
      </c>
      <c r="FUG45" s="17" t="s">
        <v>109</v>
      </c>
      <c r="FZE45" s="17" t="s">
        <v>109</v>
      </c>
      <c r="GEC45" s="17" t="s">
        <v>109</v>
      </c>
      <c r="GJA45" s="17" t="s">
        <v>109</v>
      </c>
      <c r="GNY45" s="17" t="s">
        <v>109</v>
      </c>
      <c r="GSW45" s="17" t="s">
        <v>109</v>
      </c>
      <c r="GXU45" s="17" t="s">
        <v>109</v>
      </c>
      <c r="HCS45" s="17" t="s">
        <v>109</v>
      </c>
      <c r="HHQ45" s="17" t="s">
        <v>109</v>
      </c>
      <c r="HMO45" s="17" t="s">
        <v>109</v>
      </c>
      <c r="HRM45" s="17" t="s">
        <v>109</v>
      </c>
      <c r="HWK45" s="17" t="s">
        <v>109</v>
      </c>
      <c r="IBI45" s="17" t="s">
        <v>109</v>
      </c>
      <c r="IGG45" s="17" t="s">
        <v>109</v>
      </c>
      <c r="ILE45" s="17" t="s">
        <v>109</v>
      </c>
      <c r="IQC45" s="17" t="s">
        <v>109</v>
      </c>
      <c r="IVA45" s="17" t="s">
        <v>109</v>
      </c>
      <c r="IZY45" s="17" t="s">
        <v>109</v>
      </c>
      <c r="JEW45" s="17" t="s">
        <v>109</v>
      </c>
      <c r="JJU45" s="17" t="s">
        <v>109</v>
      </c>
      <c r="JOS45" s="17" t="s">
        <v>109</v>
      </c>
      <c r="JTQ45" s="17" t="s">
        <v>109</v>
      </c>
      <c r="JYO45" s="17" t="s">
        <v>109</v>
      </c>
      <c r="KDM45" s="17" t="s">
        <v>109</v>
      </c>
      <c r="KIK45" s="17" t="s">
        <v>109</v>
      </c>
      <c r="KNI45" s="17" t="s">
        <v>109</v>
      </c>
      <c r="KSG45" s="17" t="s">
        <v>109</v>
      </c>
      <c r="KXE45" s="17" t="s">
        <v>109</v>
      </c>
      <c r="LCC45" s="17" t="s">
        <v>109</v>
      </c>
      <c r="LHA45" s="17" t="s">
        <v>109</v>
      </c>
      <c r="LLY45" s="17" t="s">
        <v>109</v>
      </c>
      <c r="LQW45" s="17" t="s">
        <v>109</v>
      </c>
      <c r="LVU45" s="17" t="s">
        <v>109</v>
      </c>
      <c r="MAS45" s="17" t="s">
        <v>109</v>
      </c>
      <c r="MFQ45" s="17" t="s">
        <v>109</v>
      </c>
      <c r="MKO45" s="17" t="s">
        <v>109</v>
      </c>
      <c r="MPM45" s="17" t="s">
        <v>109</v>
      </c>
      <c r="MUK45" s="17" t="s">
        <v>109</v>
      </c>
      <c r="MZI45" s="17" t="s">
        <v>109</v>
      </c>
      <c r="NEG45" s="17" t="s">
        <v>109</v>
      </c>
      <c r="NJE45" s="17" t="s">
        <v>109</v>
      </c>
      <c r="NOC45" s="17" t="s">
        <v>109</v>
      </c>
      <c r="NTA45" s="17" t="s">
        <v>109</v>
      </c>
      <c r="NXY45" s="17" t="s">
        <v>109</v>
      </c>
      <c r="OCW45" s="17" t="s">
        <v>109</v>
      </c>
      <c r="OHU45" s="17" t="s">
        <v>109</v>
      </c>
      <c r="OMS45" s="17" t="s">
        <v>109</v>
      </c>
      <c r="ORQ45" s="17" t="s">
        <v>109</v>
      </c>
      <c r="OWO45" s="17" t="s">
        <v>109</v>
      </c>
      <c r="PBM45" s="17" t="s">
        <v>109</v>
      </c>
      <c r="PGK45" s="17" t="s">
        <v>109</v>
      </c>
      <c r="PLI45" s="17" t="s">
        <v>109</v>
      </c>
      <c r="PQG45" s="17" t="s">
        <v>109</v>
      </c>
      <c r="PVE45" s="17" t="s">
        <v>109</v>
      </c>
      <c r="QAC45" s="17" t="s">
        <v>109</v>
      </c>
      <c r="QFA45" s="17" t="s">
        <v>109</v>
      </c>
      <c r="QJY45" s="17" t="s">
        <v>109</v>
      </c>
      <c r="QOW45" s="17" t="s">
        <v>109</v>
      </c>
      <c r="QTU45" s="17" t="s">
        <v>109</v>
      </c>
      <c r="QYS45" s="17" t="s">
        <v>109</v>
      </c>
      <c r="RDQ45" s="17" t="s">
        <v>109</v>
      </c>
      <c r="RIO45" s="17" t="s">
        <v>109</v>
      </c>
      <c r="RNM45" s="17" t="s">
        <v>109</v>
      </c>
      <c r="RSK45" s="17" t="s">
        <v>109</v>
      </c>
      <c r="RXI45" s="17" t="s">
        <v>109</v>
      </c>
      <c r="SCG45" s="17" t="s">
        <v>109</v>
      </c>
      <c r="SHE45" s="17" t="s">
        <v>109</v>
      </c>
      <c r="SMC45" s="17" t="s">
        <v>109</v>
      </c>
      <c r="SRA45" s="17" t="s">
        <v>109</v>
      </c>
      <c r="SVY45" s="17" t="s">
        <v>109</v>
      </c>
      <c r="TAW45" s="17" t="s">
        <v>109</v>
      </c>
      <c r="TFU45" s="17" t="s">
        <v>109</v>
      </c>
      <c r="TKS45" s="17" t="s">
        <v>109</v>
      </c>
      <c r="TPQ45" s="17" t="s">
        <v>109</v>
      </c>
      <c r="TUO45" s="17" t="s">
        <v>109</v>
      </c>
      <c r="TZM45" s="17" t="s">
        <v>109</v>
      </c>
      <c r="UEK45" s="17" t="s">
        <v>109</v>
      </c>
      <c r="UJI45" s="17" t="s">
        <v>109</v>
      </c>
      <c r="UOG45" s="17" t="s">
        <v>109</v>
      </c>
      <c r="UTE45" s="17" t="s">
        <v>109</v>
      </c>
      <c r="UYC45" s="17" t="s">
        <v>109</v>
      </c>
      <c r="VDA45" s="17" t="s">
        <v>109</v>
      </c>
      <c r="VHY45" s="17" t="s">
        <v>109</v>
      </c>
      <c r="VMW45" s="17" t="s">
        <v>109</v>
      </c>
      <c r="VRU45" s="17" t="s">
        <v>109</v>
      </c>
      <c r="VWS45" s="17" t="s">
        <v>109</v>
      </c>
      <c r="WBQ45" s="17" t="s">
        <v>109</v>
      </c>
      <c r="WGO45" s="17" t="s">
        <v>109</v>
      </c>
      <c r="WLM45" s="17" t="s">
        <v>109</v>
      </c>
      <c r="WQK45" s="17" t="s">
        <v>109</v>
      </c>
      <c r="WVI45" s="17" t="s">
        <v>109</v>
      </c>
      <c r="XAG45" s="17" t="s">
        <v>109</v>
      </c>
    </row>
    <row r="46" spans="1:897 1025:1921 2049:2945 3073:3969 4097:4993 5121:6017 6145:7041 7169:8065 8193:9089 9217:10113 10241:11137 11265:12161 12289:13185 13313:14209 14337:15233 15361:16257" x14ac:dyDescent="0.2">
      <c r="A46" s="17" t="s">
        <v>109</v>
      </c>
      <c r="DY46" s="17" t="s">
        <v>109</v>
      </c>
      <c r="IW46" s="17" t="s">
        <v>109</v>
      </c>
      <c r="NU46" s="17" t="s">
        <v>109</v>
      </c>
      <c r="SS46" s="17" t="s">
        <v>109</v>
      </c>
      <c r="XQ46" s="17" t="s">
        <v>109</v>
      </c>
      <c r="ACO46" s="17" t="s">
        <v>109</v>
      </c>
      <c r="AHM46" s="17" t="s">
        <v>109</v>
      </c>
      <c r="AMK46" s="17" t="s">
        <v>109</v>
      </c>
      <c r="ARI46" s="17" t="s">
        <v>109</v>
      </c>
      <c r="AWG46" s="17" t="s">
        <v>109</v>
      </c>
      <c r="BBE46" s="17" t="s">
        <v>109</v>
      </c>
      <c r="BGC46" s="17" t="s">
        <v>109</v>
      </c>
      <c r="BLA46" s="17" t="s">
        <v>109</v>
      </c>
      <c r="BPY46" s="17" t="s">
        <v>109</v>
      </c>
      <c r="BUW46" s="17" t="s">
        <v>109</v>
      </c>
      <c r="BZU46" s="17" t="s">
        <v>109</v>
      </c>
      <c r="CES46" s="17" t="s">
        <v>109</v>
      </c>
      <c r="CJQ46" s="17" t="s">
        <v>109</v>
      </c>
      <c r="COO46" s="17" t="s">
        <v>109</v>
      </c>
      <c r="CTM46" s="17" t="s">
        <v>109</v>
      </c>
      <c r="CYK46" s="17" t="s">
        <v>109</v>
      </c>
      <c r="DDI46" s="17" t="s">
        <v>109</v>
      </c>
      <c r="DIG46" s="17" t="s">
        <v>109</v>
      </c>
      <c r="DNE46" s="17" t="s">
        <v>109</v>
      </c>
      <c r="DSC46" s="17" t="s">
        <v>109</v>
      </c>
      <c r="DXA46" s="17" t="s">
        <v>109</v>
      </c>
      <c r="EBY46" s="17" t="s">
        <v>109</v>
      </c>
      <c r="EGW46" s="17" t="s">
        <v>109</v>
      </c>
      <c r="ELU46" s="17" t="s">
        <v>109</v>
      </c>
      <c r="EQS46" s="17" t="s">
        <v>109</v>
      </c>
      <c r="EVQ46" s="17" t="s">
        <v>109</v>
      </c>
      <c r="FAO46" s="17" t="s">
        <v>109</v>
      </c>
      <c r="FFM46" s="17" t="s">
        <v>109</v>
      </c>
      <c r="FKK46" s="17" t="s">
        <v>109</v>
      </c>
      <c r="FPI46" s="17" t="s">
        <v>109</v>
      </c>
      <c r="FUG46" s="17" t="s">
        <v>109</v>
      </c>
      <c r="FZE46" s="17" t="s">
        <v>109</v>
      </c>
      <c r="GEC46" s="17" t="s">
        <v>109</v>
      </c>
      <c r="GJA46" s="17" t="s">
        <v>109</v>
      </c>
      <c r="GNY46" s="17" t="s">
        <v>109</v>
      </c>
      <c r="GSW46" s="17" t="s">
        <v>109</v>
      </c>
      <c r="GXU46" s="17" t="s">
        <v>109</v>
      </c>
      <c r="HCS46" s="17" t="s">
        <v>109</v>
      </c>
      <c r="HHQ46" s="17" t="s">
        <v>109</v>
      </c>
      <c r="HMO46" s="17" t="s">
        <v>109</v>
      </c>
      <c r="HRM46" s="17" t="s">
        <v>109</v>
      </c>
      <c r="HWK46" s="17" t="s">
        <v>109</v>
      </c>
      <c r="IBI46" s="17" t="s">
        <v>109</v>
      </c>
      <c r="IGG46" s="17" t="s">
        <v>109</v>
      </c>
      <c r="ILE46" s="17" t="s">
        <v>109</v>
      </c>
      <c r="IQC46" s="17" t="s">
        <v>109</v>
      </c>
      <c r="IVA46" s="17" t="s">
        <v>109</v>
      </c>
      <c r="IZY46" s="17" t="s">
        <v>109</v>
      </c>
      <c r="JEW46" s="17" t="s">
        <v>109</v>
      </c>
      <c r="JJU46" s="17" t="s">
        <v>109</v>
      </c>
      <c r="JOS46" s="17" t="s">
        <v>109</v>
      </c>
      <c r="JTQ46" s="17" t="s">
        <v>109</v>
      </c>
      <c r="JYO46" s="17" t="s">
        <v>109</v>
      </c>
      <c r="KDM46" s="17" t="s">
        <v>109</v>
      </c>
      <c r="KIK46" s="17" t="s">
        <v>109</v>
      </c>
      <c r="KNI46" s="17" t="s">
        <v>109</v>
      </c>
      <c r="KSG46" s="17" t="s">
        <v>109</v>
      </c>
      <c r="KXE46" s="17" t="s">
        <v>109</v>
      </c>
      <c r="LCC46" s="17" t="s">
        <v>109</v>
      </c>
      <c r="LHA46" s="17" t="s">
        <v>109</v>
      </c>
      <c r="LLY46" s="17" t="s">
        <v>109</v>
      </c>
      <c r="LQW46" s="17" t="s">
        <v>109</v>
      </c>
      <c r="LVU46" s="17" t="s">
        <v>109</v>
      </c>
      <c r="MAS46" s="17" t="s">
        <v>109</v>
      </c>
      <c r="MFQ46" s="17" t="s">
        <v>109</v>
      </c>
      <c r="MKO46" s="17" t="s">
        <v>109</v>
      </c>
      <c r="MPM46" s="17" t="s">
        <v>109</v>
      </c>
      <c r="MUK46" s="17" t="s">
        <v>109</v>
      </c>
      <c r="MZI46" s="17" t="s">
        <v>109</v>
      </c>
      <c r="NEG46" s="17" t="s">
        <v>109</v>
      </c>
      <c r="NJE46" s="17" t="s">
        <v>109</v>
      </c>
      <c r="NOC46" s="17" t="s">
        <v>109</v>
      </c>
      <c r="NTA46" s="17" t="s">
        <v>109</v>
      </c>
      <c r="NXY46" s="17" t="s">
        <v>109</v>
      </c>
      <c r="OCW46" s="17" t="s">
        <v>109</v>
      </c>
      <c r="OHU46" s="17" t="s">
        <v>109</v>
      </c>
      <c r="OMS46" s="17" t="s">
        <v>109</v>
      </c>
      <c r="ORQ46" s="17" t="s">
        <v>109</v>
      </c>
      <c r="OWO46" s="17" t="s">
        <v>109</v>
      </c>
      <c r="PBM46" s="17" t="s">
        <v>109</v>
      </c>
      <c r="PGK46" s="17" t="s">
        <v>109</v>
      </c>
      <c r="PLI46" s="17" t="s">
        <v>109</v>
      </c>
      <c r="PQG46" s="17" t="s">
        <v>109</v>
      </c>
      <c r="PVE46" s="17" t="s">
        <v>109</v>
      </c>
      <c r="QAC46" s="17" t="s">
        <v>109</v>
      </c>
      <c r="QFA46" s="17" t="s">
        <v>109</v>
      </c>
      <c r="QJY46" s="17" t="s">
        <v>109</v>
      </c>
      <c r="QOW46" s="17" t="s">
        <v>109</v>
      </c>
      <c r="QTU46" s="17" t="s">
        <v>109</v>
      </c>
      <c r="QYS46" s="17" t="s">
        <v>109</v>
      </c>
      <c r="RDQ46" s="17" t="s">
        <v>109</v>
      </c>
      <c r="RIO46" s="17" t="s">
        <v>109</v>
      </c>
      <c r="RNM46" s="17" t="s">
        <v>109</v>
      </c>
      <c r="RSK46" s="17" t="s">
        <v>109</v>
      </c>
      <c r="RXI46" s="17" t="s">
        <v>109</v>
      </c>
      <c r="SCG46" s="17" t="s">
        <v>109</v>
      </c>
      <c r="SHE46" s="17" t="s">
        <v>109</v>
      </c>
      <c r="SMC46" s="17" t="s">
        <v>109</v>
      </c>
      <c r="SRA46" s="17" t="s">
        <v>109</v>
      </c>
      <c r="SVY46" s="17" t="s">
        <v>109</v>
      </c>
      <c r="TAW46" s="17" t="s">
        <v>109</v>
      </c>
      <c r="TFU46" s="17" t="s">
        <v>109</v>
      </c>
      <c r="TKS46" s="17" t="s">
        <v>109</v>
      </c>
      <c r="TPQ46" s="17" t="s">
        <v>109</v>
      </c>
      <c r="TUO46" s="17" t="s">
        <v>109</v>
      </c>
      <c r="TZM46" s="17" t="s">
        <v>109</v>
      </c>
      <c r="UEK46" s="17" t="s">
        <v>109</v>
      </c>
      <c r="UJI46" s="17" t="s">
        <v>109</v>
      </c>
      <c r="UOG46" s="17" t="s">
        <v>109</v>
      </c>
      <c r="UTE46" s="17" t="s">
        <v>109</v>
      </c>
      <c r="UYC46" s="17" t="s">
        <v>109</v>
      </c>
      <c r="VDA46" s="17" t="s">
        <v>109</v>
      </c>
      <c r="VHY46" s="17" t="s">
        <v>109</v>
      </c>
      <c r="VMW46" s="17" t="s">
        <v>109</v>
      </c>
      <c r="VRU46" s="17" t="s">
        <v>109</v>
      </c>
      <c r="VWS46" s="17" t="s">
        <v>109</v>
      </c>
      <c r="WBQ46" s="17" t="s">
        <v>109</v>
      </c>
      <c r="WGO46" s="17" t="s">
        <v>109</v>
      </c>
      <c r="WLM46" s="17" t="s">
        <v>109</v>
      </c>
      <c r="WQK46" s="17" t="s">
        <v>109</v>
      </c>
      <c r="WVI46" s="17" t="s">
        <v>109</v>
      </c>
      <c r="XAG46" s="17" t="s">
        <v>109</v>
      </c>
    </row>
    <row r="47" spans="1:897 1025:1921 2049:2945 3073:3969 4097:4993 5121:6017 6145:7041 7169:8065 8193:9089 9217:10113 10241:11137 11265:12161 12289:13185 13313:14209 14337:15233 15361:16257" x14ac:dyDescent="0.2">
      <c r="A47" s="17" t="s">
        <v>109</v>
      </c>
      <c r="DY47" s="17" t="s">
        <v>109</v>
      </c>
      <c r="IW47" s="17" t="s">
        <v>109</v>
      </c>
      <c r="NU47" s="17" t="s">
        <v>109</v>
      </c>
      <c r="SS47" s="17" t="s">
        <v>109</v>
      </c>
      <c r="XQ47" s="17" t="s">
        <v>109</v>
      </c>
      <c r="ACO47" s="17" t="s">
        <v>109</v>
      </c>
      <c r="AHM47" s="17" t="s">
        <v>109</v>
      </c>
      <c r="AMK47" s="17" t="s">
        <v>109</v>
      </c>
      <c r="ARI47" s="17" t="s">
        <v>109</v>
      </c>
      <c r="AWG47" s="17" t="s">
        <v>109</v>
      </c>
      <c r="BBE47" s="17" t="s">
        <v>109</v>
      </c>
      <c r="BGC47" s="17" t="s">
        <v>109</v>
      </c>
      <c r="BLA47" s="17" t="s">
        <v>109</v>
      </c>
      <c r="BPY47" s="17" t="s">
        <v>109</v>
      </c>
      <c r="BUW47" s="17" t="s">
        <v>109</v>
      </c>
      <c r="BZU47" s="17" t="s">
        <v>109</v>
      </c>
      <c r="CES47" s="17" t="s">
        <v>109</v>
      </c>
      <c r="CJQ47" s="17" t="s">
        <v>109</v>
      </c>
      <c r="COO47" s="17" t="s">
        <v>109</v>
      </c>
      <c r="CTM47" s="17" t="s">
        <v>109</v>
      </c>
      <c r="CYK47" s="17" t="s">
        <v>109</v>
      </c>
      <c r="DDI47" s="17" t="s">
        <v>109</v>
      </c>
      <c r="DIG47" s="17" t="s">
        <v>109</v>
      </c>
      <c r="DNE47" s="17" t="s">
        <v>109</v>
      </c>
      <c r="DSC47" s="17" t="s">
        <v>109</v>
      </c>
      <c r="DXA47" s="17" t="s">
        <v>109</v>
      </c>
      <c r="EBY47" s="17" t="s">
        <v>109</v>
      </c>
      <c r="EGW47" s="17" t="s">
        <v>109</v>
      </c>
      <c r="ELU47" s="17" t="s">
        <v>109</v>
      </c>
      <c r="EQS47" s="17" t="s">
        <v>109</v>
      </c>
      <c r="EVQ47" s="17" t="s">
        <v>109</v>
      </c>
      <c r="FAO47" s="17" t="s">
        <v>109</v>
      </c>
      <c r="FFM47" s="17" t="s">
        <v>109</v>
      </c>
      <c r="FKK47" s="17" t="s">
        <v>109</v>
      </c>
      <c r="FPI47" s="17" t="s">
        <v>109</v>
      </c>
      <c r="FUG47" s="17" t="s">
        <v>109</v>
      </c>
      <c r="FZE47" s="17" t="s">
        <v>109</v>
      </c>
      <c r="GEC47" s="17" t="s">
        <v>109</v>
      </c>
      <c r="GJA47" s="17" t="s">
        <v>109</v>
      </c>
      <c r="GNY47" s="17" t="s">
        <v>109</v>
      </c>
      <c r="GSW47" s="17" t="s">
        <v>109</v>
      </c>
      <c r="GXU47" s="17" t="s">
        <v>109</v>
      </c>
      <c r="HCS47" s="17" t="s">
        <v>109</v>
      </c>
      <c r="HHQ47" s="17" t="s">
        <v>109</v>
      </c>
      <c r="HMO47" s="17" t="s">
        <v>109</v>
      </c>
      <c r="HRM47" s="17" t="s">
        <v>109</v>
      </c>
      <c r="HWK47" s="17" t="s">
        <v>109</v>
      </c>
      <c r="IBI47" s="17" t="s">
        <v>109</v>
      </c>
      <c r="IGG47" s="17" t="s">
        <v>109</v>
      </c>
      <c r="ILE47" s="17" t="s">
        <v>109</v>
      </c>
      <c r="IQC47" s="17" t="s">
        <v>109</v>
      </c>
      <c r="IVA47" s="17" t="s">
        <v>109</v>
      </c>
      <c r="IZY47" s="17" t="s">
        <v>109</v>
      </c>
      <c r="JEW47" s="17" t="s">
        <v>109</v>
      </c>
      <c r="JJU47" s="17" t="s">
        <v>109</v>
      </c>
      <c r="JOS47" s="17" t="s">
        <v>109</v>
      </c>
      <c r="JTQ47" s="17" t="s">
        <v>109</v>
      </c>
      <c r="JYO47" s="17" t="s">
        <v>109</v>
      </c>
      <c r="KDM47" s="17" t="s">
        <v>109</v>
      </c>
      <c r="KIK47" s="17" t="s">
        <v>109</v>
      </c>
      <c r="KNI47" s="17" t="s">
        <v>109</v>
      </c>
      <c r="KSG47" s="17" t="s">
        <v>109</v>
      </c>
      <c r="KXE47" s="17" t="s">
        <v>109</v>
      </c>
      <c r="LCC47" s="17" t="s">
        <v>109</v>
      </c>
      <c r="LHA47" s="17" t="s">
        <v>109</v>
      </c>
      <c r="LLY47" s="17" t="s">
        <v>109</v>
      </c>
      <c r="LQW47" s="17" t="s">
        <v>109</v>
      </c>
      <c r="LVU47" s="17" t="s">
        <v>109</v>
      </c>
      <c r="MAS47" s="17" t="s">
        <v>109</v>
      </c>
      <c r="MFQ47" s="17" t="s">
        <v>109</v>
      </c>
      <c r="MKO47" s="17" t="s">
        <v>109</v>
      </c>
      <c r="MPM47" s="17" t="s">
        <v>109</v>
      </c>
      <c r="MUK47" s="17" t="s">
        <v>109</v>
      </c>
      <c r="MZI47" s="17" t="s">
        <v>109</v>
      </c>
      <c r="NEG47" s="17" t="s">
        <v>109</v>
      </c>
      <c r="NJE47" s="17" t="s">
        <v>109</v>
      </c>
      <c r="NOC47" s="17" t="s">
        <v>109</v>
      </c>
      <c r="NTA47" s="17" t="s">
        <v>109</v>
      </c>
      <c r="NXY47" s="17" t="s">
        <v>109</v>
      </c>
      <c r="OCW47" s="17" t="s">
        <v>109</v>
      </c>
      <c r="OHU47" s="17" t="s">
        <v>109</v>
      </c>
      <c r="OMS47" s="17" t="s">
        <v>109</v>
      </c>
      <c r="ORQ47" s="17" t="s">
        <v>109</v>
      </c>
      <c r="OWO47" s="17" t="s">
        <v>109</v>
      </c>
      <c r="PBM47" s="17" t="s">
        <v>109</v>
      </c>
      <c r="PGK47" s="17" t="s">
        <v>109</v>
      </c>
      <c r="PLI47" s="17" t="s">
        <v>109</v>
      </c>
      <c r="PQG47" s="17" t="s">
        <v>109</v>
      </c>
      <c r="PVE47" s="17" t="s">
        <v>109</v>
      </c>
      <c r="QAC47" s="17" t="s">
        <v>109</v>
      </c>
      <c r="QFA47" s="17" t="s">
        <v>109</v>
      </c>
      <c r="QJY47" s="17" t="s">
        <v>109</v>
      </c>
      <c r="QOW47" s="17" t="s">
        <v>109</v>
      </c>
      <c r="QTU47" s="17" t="s">
        <v>109</v>
      </c>
      <c r="QYS47" s="17" t="s">
        <v>109</v>
      </c>
      <c r="RDQ47" s="17" t="s">
        <v>109</v>
      </c>
      <c r="RIO47" s="17" t="s">
        <v>109</v>
      </c>
      <c r="RNM47" s="17" t="s">
        <v>109</v>
      </c>
      <c r="RSK47" s="17" t="s">
        <v>109</v>
      </c>
      <c r="RXI47" s="17" t="s">
        <v>109</v>
      </c>
      <c r="SCG47" s="17" t="s">
        <v>109</v>
      </c>
      <c r="SHE47" s="17" t="s">
        <v>109</v>
      </c>
      <c r="SMC47" s="17" t="s">
        <v>109</v>
      </c>
      <c r="SRA47" s="17" t="s">
        <v>109</v>
      </c>
      <c r="SVY47" s="17" t="s">
        <v>109</v>
      </c>
      <c r="TAW47" s="17" t="s">
        <v>109</v>
      </c>
      <c r="TFU47" s="17" t="s">
        <v>109</v>
      </c>
      <c r="TKS47" s="17" t="s">
        <v>109</v>
      </c>
      <c r="TPQ47" s="17" t="s">
        <v>109</v>
      </c>
      <c r="TUO47" s="17" t="s">
        <v>109</v>
      </c>
      <c r="TZM47" s="17" t="s">
        <v>109</v>
      </c>
      <c r="UEK47" s="17" t="s">
        <v>109</v>
      </c>
      <c r="UJI47" s="17" t="s">
        <v>109</v>
      </c>
      <c r="UOG47" s="17" t="s">
        <v>109</v>
      </c>
      <c r="UTE47" s="17" t="s">
        <v>109</v>
      </c>
      <c r="UYC47" s="17" t="s">
        <v>109</v>
      </c>
      <c r="VDA47" s="17" t="s">
        <v>109</v>
      </c>
      <c r="VHY47" s="17" t="s">
        <v>109</v>
      </c>
      <c r="VMW47" s="17" t="s">
        <v>109</v>
      </c>
      <c r="VRU47" s="17" t="s">
        <v>109</v>
      </c>
      <c r="VWS47" s="17" t="s">
        <v>109</v>
      </c>
      <c r="WBQ47" s="17" t="s">
        <v>109</v>
      </c>
      <c r="WGO47" s="17" t="s">
        <v>109</v>
      </c>
      <c r="WLM47" s="17" t="s">
        <v>109</v>
      </c>
      <c r="WQK47" s="17" t="s">
        <v>109</v>
      </c>
      <c r="WVI47" s="17" t="s">
        <v>109</v>
      </c>
      <c r="XAG47" s="17" t="s">
        <v>109</v>
      </c>
    </row>
    <row r="48" spans="1:897 1025:1921 2049:2945 3073:3969 4097:4993 5121:6017 6145:7041 7169:8065 8193:9089 9217:10113 10241:11137 11265:12161 12289:13185 13313:14209 14337:15233 15361:16257" x14ac:dyDescent="0.2">
      <c r="A48" s="17" t="s">
        <v>109</v>
      </c>
      <c r="DY48" s="17" t="s">
        <v>109</v>
      </c>
      <c r="IW48" s="17" t="s">
        <v>109</v>
      </c>
      <c r="NU48" s="17" t="s">
        <v>109</v>
      </c>
      <c r="SS48" s="17" t="s">
        <v>109</v>
      </c>
      <c r="XQ48" s="17" t="s">
        <v>109</v>
      </c>
      <c r="ACO48" s="17" t="s">
        <v>109</v>
      </c>
      <c r="AHM48" s="17" t="s">
        <v>109</v>
      </c>
      <c r="AMK48" s="17" t="s">
        <v>109</v>
      </c>
      <c r="ARI48" s="17" t="s">
        <v>109</v>
      </c>
      <c r="AWG48" s="17" t="s">
        <v>109</v>
      </c>
      <c r="BBE48" s="17" t="s">
        <v>109</v>
      </c>
      <c r="BGC48" s="17" t="s">
        <v>109</v>
      </c>
      <c r="BLA48" s="17" t="s">
        <v>109</v>
      </c>
      <c r="BPY48" s="17" t="s">
        <v>109</v>
      </c>
      <c r="BUW48" s="17" t="s">
        <v>109</v>
      </c>
      <c r="BZU48" s="17" t="s">
        <v>109</v>
      </c>
      <c r="CES48" s="17" t="s">
        <v>109</v>
      </c>
      <c r="CJQ48" s="17" t="s">
        <v>109</v>
      </c>
      <c r="COO48" s="17" t="s">
        <v>109</v>
      </c>
      <c r="CTM48" s="17" t="s">
        <v>109</v>
      </c>
      <c r="CYK48" s="17" t="s">
        <v>109</v>
      </c>
      <c r="DDI48" s="17" t="s">
        <v>109</v>
      </c>
      <c r="DIG48" s="17" t="s">
        <v>109</v>
      </c>
      <c r="DNE48" s="17" t="s">
        <v>109</v>
      </c>
      <c r="DSC48" s="17" t="s">
        <v>109</v>
      </c>
      <c r="DXA48" s="17" t="s">
        <v>109</v>
      </c>
      <c r="EBY48" s="17" t="s">
        <v>109</v>
      </c>
      <c r="EGW48" s="17" t="s">
        <v>109</v>
      </c>
      <c r="ELU48" s="17" t="s">
        <v>109</v>
      </c>
      <c r="EQS48" s="17" t="s">
        <v>109</v>
      </c>
      <c r="EVQ48" s="17" t="s">
        <v>109</v>
      </c>
      <c r="FAO48" s="17" t="s">
        <v>109</v>
      </c>
      <c r="FFM48" s="17" t="s">
        <v>109</v>
      </c>
      <c r="FKK48" s="17" t="s">
        <v>109</v>
      </c>
      <c r="FPI48" s="17" t="s">
        <v>109</v>
      </c>
      <c r="FUG48" s="17" t="s">
        <v>109</v>
      </c>
      <c r="FZE48" s="17" t="s">
        <v>109</v>
      </c>
      <c r="GEC48" s="17" t="s">
        <v>109</v>
      </c>
      <c r="GJA48" s="17" t="s">
        <v>109</v>
      </c>
      <c r="GNY48" s="17" t="s">
        <v>109</v>
      </c>
      <c r="GSW48" s="17" t="s">
        <v>109</v>
      </c>
      <c r="GXU48" s="17" t="s">
        <v>109</v>
      </c>
      <c r="HCS48" s="17" t="s">
        <v>109</v>
      </c>
      <c r="HHQ48" s="17" t="s">
        <v>109</v>
      </c>
      <c r="HMO48" s="17" t="s">
        <v>109</v>
      </c>
      <c r="HRM48" s="17" t="s">
        <v>109</v>
      </c>
      <c r="HWK48" s="17" t="s">
        <v>109</v>
      </c>
      <c r="IBI48" s="17" t="s">
        <v>109</v>
      </c>
      <c r="IGG48" s="17" t="s">
        <v>109</v>
      </c>
      <c r="ILE48" s="17" t="s">
        <v>109</v>
      </c>
      <c r="IQC48" s="17" t="s">
        <v>109</v>
      </c>
      <c r="IVA48" s="17" t="s">
        <v>109</v>
      </c>
      <c r="IZY48" s="17" t="s">
        <v>109</v>
      </c>
      <c r="JEW48" s="17" t="s">
        <v>109</v>
      </c>
      <c r="JJU48" s="17" t="s">
        <v>109</v>
      </c>
      <c r="JOS48" s="17" t="s">
        <v>109</v>
      </c>
      <c r="JTQ48" s="17" t="s">
        <v>109</v>
      </c>
      <c r="JYO48" s="17" t="s">
        <v>109</v>
      </c>
      <c r="KDM48" s="17" t="s">
        <v>109</v>
      </c>
      <c r="KIK48" s="17" t="s">
        <v>109</v>
      </c>
      <c r="KNI48" s="17" t="s">
        <v>109</v>
      </c>
      <c r="KSG48" s="17" t="s">
        <v>109</v>
      </c>
      <c r="KXE48" s="17" t="s">
        <v>109</v>
      </c>
      <c r="LCC48" s="17" t="s">
        <v>109</v>
      </c>
      <c r="LHA48" s="17" t="s">
        <v>109</v>
      </c>
      <c r="LLY48" s="17" t="s">
        <v>109</v>
      </c>
      <c r="LQW48" s="17" t="s">
        <v>109</v>
      </c>
      <c r="LVU48" s="17" t="s">
        <v>109</v>
      </c>
      <c r="MAS48" s="17" t="s">
        <v>109</v>
      </c>
      <c r="MFQ48" s="17" t="s">
        <v>109</v>
      </c>
      <c r="MKO48" s="17" t="s">
        <v>109</v>
      </c>
      <c r="MPM48" s="17" t="s">
        <v>109</v>
      </c>
      <c r="MUK48" s="17" t="s">
        <v>109</v>
      </c>
      <c r="MZI48" s="17" t="s">
        <v>109</v>
      </c>
      <c r="NEG48" s="17" t="s">
        <v>109</v>
      </c>
      <c r="NJE48" s="17" t="s">
        <v>109</v>
      </c>
      <c r="NOC48" s="17" t="s">
        <v>109</v>
      </c>
      <c r="NTA48" s="17" t="s">
        <v>109</v>
      </c>
      <c r="NXY48" s="17" t="s">
        <v>109</v>
      </c>
      <c r="OCW48" s="17" t="s">
        <v>109</v>
      </c>
      <c r="OHU48" s="17" t="s">
        <v>109</v>
      </c>
      <c r="OMS48" s="17" t="s">
        <v>109</v>
      </c>
      <c r="ORQ48" s="17" t="s">
        <v>109</v>
      </c>
      <c r="OWO48" s="17" t="s">
        <v>109</v>
      </c>
      <c r="PBM48" s="17" t="s">
        <v>109</v>
      </c>
      <c r="PGK48" s="17" t="s">
        <v>109</v>
      </c>
      <c r="PLI48" s="17" t="s">
        <v>109</v>
      </c>
      <c r="PQG48" s="17" t="s">
        <v>109</v>
      </c>
      <c r="PVE48" s="17" t="s">
        <v>109</v>
      </c>
      <c r="QAC48" s="17" t="s">
        <v>109</v>
      </c>
      <c r="QFA48" s="17" t="s">
        <v>109</v>
      </c>
      <c r="QJY48" s="17" t="s">
        <v>109</v>
      </c>
      <c r="QOW48" s="17" t="s">
        <v>109</v>
      </c>
      <c r="QTU48" s="17" t="s">
        <v>109</v>
      </c>
      <c r="QYS48" s="17" t="s">
        <v>109</v>
      </c>
      <c r="RDQ48" s="17" t="s">
        <v>109</v>
      </c>
      <c r="RIO48" s="17" t="s">
        <v>109</v>
      </c>
      <c r="RNM48" s="17" t="s">
        <v>109</v>
      </c>
      <c r="RSK48" s="17" t="s">
        <v>109</v>
      </c>
      <c r="RXI48" s="17" t="s">
        <v>109</v>
      </c>
      <c r="SCG48" s="17" t="s">
        <v>109</v>
      </c>
      <c r="SHE48" s="17" t="s">
        <v>109</v>
      </c>
      <c r="SMC48" s="17" t="s">
        <v>109</v>
      </c>
      <c r="SRA48" s="17" t="s">
        <v>109</v>
      </c>
      <c r="SVY48" s="17" t="s">
        <v>109</v>
      </c>
      <c r="TAW48" s="17" t="s">
        <v>109</v>
      </c>
      <c r="TFU48" s="17" t="s">
        <v>109</v>
      </c>
      <c r="TKS48" s="17" t="s">
        <v>109</v>
      </c>
      <c r="TPQ48" s="17" t="s">
        <v>109</v>
      </c>
      <c r="TUO48" s="17" t="s">
        <v>109</v>
      </c>
      <c r="TZM48" s="17" t="s">
        <v>109</v>
      </c>
      <c r="UEK48" s="17" t="s">
        <v>109</v>
      </c>
      <c r="UJI48" s="17" t="s">
        <v>109</v>
      </c>
      <c r="UOG48" s="17" t="s">
        <v>109</v>
      </c>
      <c r="UTE48" s="17" t="s">
        <v>109</v>
      </c>
      <c r="UYC48" s="17" t="s">
        <v>109</v>
      </c>
      <c r="VDA48" s="17" t="s">
        <v>109</v>
      </c>
      <c r="VHY48" s="17" t="s">
        <v>109</v>
      </c>
      <c r="VMW48" s="17" t="s">
        <v>109</v>
      </c>
      <c r="VRU48" s="17" t="s">
        <v>109</v>
      </c>
      <c r="VWS48" s="17" t="s">
        <v>109</v>
      </c>
      <c r="WBQ48" s="17" t="s">
        <v>109</v>
      </c>
      <c r="WGO48" s="17" t="s">
        <v>109</v>
      </c>
      <c r="WLM48" s="17" t="s">
        <v>109</v>
      </c>
      <c r="WQK48" s="17" t="s">
        <v>109</v>
      </c>
      <c r="WVI48" s="17" t="s">
        <v>109</v>
      </c>
      <c r="XAG48" s="17" t="s">
        <v>109</v>
      </c>
    </row>
    <row r="49" spans="1:897 1025:1921 2049:2945 3073:3969 4097:4993 5121:6017 6145:7041 7169:8065 8193:9089 9217:10113 10241:11137 11265:12161 12289:13185 13313:14209 14337:15233 15361:16257" x14ac:dyDescent="0.2">
      <c r="A49" s="17" t="s">
        <v>109</v>
      </c>
      <c r="DY49" s="17" t="s">
        <v>109</v>
      </c>
      <c r="IW49" s="17" t="s">
        <v>109</v>
      </c>
      <c r="NU49" s="17" t="s">
        <v>109</v>
      </c>
      <c r="SS49" s="17" t="s">
        <v>109</v>
      </c>
      <c r="XQ49" s="17" t="s">
        <v>109</v>
      </c>
      <c r="ACO49" s="17" t="s">
        <v>109</v>
      </c>
      <c r="AHM49" s="17" t="s">
        <v>109</v>
      </c>
      <c r="AMK49" s="17" t="s">
        <v>109</v>
      </c>
      <c r="ARI49" s="17" t="s">
        <v>109</v>
      </c>
      <c r="AWG49" s="17" t="s">
        <v>109</v>
      </c>
      <c r="BBE49" s="17" t="s">
        <v>109</v>
      </c>
      <c r="BGC49" s="17" t="s">
        <v>109</v>
      </c>
      <c r="BLA49" s="17" t="s">
        <v>109</v>
      </c>
      <c r="BPY49" s="17" t="s">
        <v>109</v>
      </c>
      <c r="BUW49" s="17" t="s">
        <v>109</v>
      </c>
      <c r="BZU49" s="17" t="s">
        <v>109</v>
      </c>
      <c r="CES49" s="17" t="s">
        <v>109</v>
      </c>
      <c r="CJQ49" s="17" t="s">
        <v>109</v>
      </c>
      <c r="COO49" s="17" t="s">
        <v>109</v>
      </c>
      <c r="CTM49" s="17" t="s">
        <v>109</v>
      </c>
      <c r="CYK49" s="17" t="s">
        <v>109</v>
      </c>
      <c r="DDI49" s="17" t="s">
        <v>109</v>
      </c>
      <c r="DIG49" s="17" t="s">
        <v>109</v>
      </c>
      <c r="DNE49" s="17" t="s">
        <v>109</v>
      </c>
      <c r="DSC49" s="17" t="s">
        <v>109</v>
      </c>
      <c r="DXA49" s="17" t="s">
        <v>109</v>
      </c>
      <c r="EBY49" s="17" t="s">
        <v>109</v>
      </c>
      <c r="EGW49" s="17" t="s">
        <v>109</v>
      </c>
      <c r="ELU49" s="17" t="s">
        <v>109</v>
      </c>
      <c r="EQS49" s="17" t="s">
        <v>109</v>
      </c>
      <c r="EVQ49" s="17" t="s">
        <v>109</v>
      </c>
      <c r="FAO49" s="17" t="s">
        <v>109</v>
      </c>
      <c r="FFM49" s="17" t="s">
        <v>109</v>
      </c>
      <c r="FKK49" s="17" t="s">
        <v>109</v>
      </c>
      <c r="FPI49" s="17" t="s">
        <v>109</v>
      </c>
      <c r="FUG49" s="17" t="s">
        <v>109</v>
      </c>
      <c r="FZE49" s="17" t="s">
        <v>109</v>
      </c>
      <c r="GEC49" s="17" t="s">
        <v>109</v>
      </c>
      <c r="GJA49" s="17" t="s">
        <v>109</v>
      </c>
      <c r="GNY49" s="17" t="s">
        <v>109</v>
      </c>
      <c r="GSW49" s="17" t="s">
        <v>109</v>
      </c>
      <c r="GXU49" s="17" t="s">
        <v>109</v>
      </c>
      <c r="HCS49" s="17" t="s">
        <v>109</v>
      </c>
      <c r="HHQ49" s="17" t="s">
        <v>109</v>
      </c>
      <c r="HMO49" s="17" t="s">
        <v>109</v>
      </c>
      <c r="HRM49" s="17" t="s">
        <v>109</v>
      </c>
      <c r="HWK49" s="17" t="s">
        <v>109</v>
      </c>
      <c r="IBI49" s="17" t="s">
        <v>109</v>
      </c>
      <c r="IGG49" s="17" t="s">
        <v>109</v>
      </c>
      <c r="ILE49" s="17" t="s">
        <v>109</v>
      </c>
      <c r="IQC49" s="17" t="s">
        <v>109</v>
      </c>
      <c r="IVA49" s="17" t="s">
        <v>109</v>
      </c>
      <c r="IZY49" s="17" t="s">
        <v>109</v>
      </c>
      <c r="JEW49" s="17" t="s">
        <v>109</v>
      </c>
      <c r="JJU49" s="17" t="s">
        <v>109</v>
      </c>
      <c r="JOS49" s="17" t="s">
        <v>109</v>
      </c>
      <c r="JTQ49" s="17" t="s">
        <v>109</v>
      </c>
      <c r="JYO49" s="17" t="s">
        <v>109</v>
      </c>
      <c r="KDM49" s="17" t="s">
        <v>109</v>
      </c>
      <c r="KIK49" s="17" t="s">
        <v>109</v>
      </c>
      <c r="KNI49" s="17" t="s">
        <v>109</v>
      </c>
      <c r="KSG49" s="17" t="s">
        <v>109</v>
      </c>
      <c r="KXE49" s="17" t="s">
        <v>109</v>
      </c>
      <c r="LCC49" s="17" t="s">
        <v>109</v>
      </c>
      <c r="LHA49" s="17" t="s">
        <v>109</v>
      </c>
      <c r="LLY49" s="17" t="s">
        <v>109</v>
      </c>
      <c r="LQW49" s="17" t="s">
        <v>109</v>
      </c>
      <c r="LVU49" s="17" t="s">
        <v>109</v>
      </c>
      <c r="MAS49" s="17" t="s">
        <v>109</v>
      </c>
      <c r="MFQ49" s="17" t="s">
        <v>109</v>
      </c>
      <c r="MKO49" s="17" t="s">
        <v>109</v>
      </c>
      <c r="MPM49" s="17" t="s">
        <v>109</v>
      </c>
      <c r="MUK49" s="17" t="s">
        <v>109</v>
      </c>
      <c r="MZI49" s="17" t="s">
        <v>109</v>
      </c>
      <c r="NEG49" s="17" t="s">
        <v>109</v>
      </c>
      <c r="NJE49" s="17" t="s">
        <v>109</v>
      </c>
      <c r="NOC49" s="17" t="s">
        <v>109</v>
      </c>
      <c r="NTA49" s="17" t="s">
        <v>109</v>
      </c>
      <c r="NXY49" s="17" t="s">
        <v>109</v>
      </c>
      <c r="OCW49" s="17" t="s">
        <v>109</v>
      </c>
      <c r="OHU49" s="17" t="s">
        <v>109</v>
      </c>
      <c r="OMS49" s="17" t="s">
        <v>109</v>
      </c>
      <c r="ORQ49" s="17" t="s">
        <v>109</v>
      </c>
      <c r="OWO49" s="17" t="s">
        <v>109</v>
      </c>
      <c r="PBM49" s="17" t="s">
        <v>109</v>
      </c>
      <c r="PGK49" s="17" t="s">
        <v>109</v>
      </c>
      <c r="PLI49" s="17" t="s">
        <v>109</v>
      </c>
      <c r="PQG49" s="17" t="s">
        <v>109</v>
      </c>
      <c r="PVE49" s="17" t="s">
        <v>109</v>
      </c>
      <c r="QAC49" s="17" t="s">
        <v>109</v>
      </c>
      <c r="QFA49" s="17" t="s">
        <v>109</v>
      </c>
      <c r="QJY49" s="17" t="s">
        <v>109</v>
      </c>
      <c r="QOW49" s="17" t="s">
        <v>109</v>
      </c>
      <c r="QTU49" s="17" t="s">
        <v>109</v>
      </c>
      <c r="QYS49" s="17" t="s">
        <v>109</v>
      </c>
      <c r="RDQ49" s="17" t="s">
        <v>109</v>
      </c>
      <c r="RIO49" s="17" t="s">
        <v>109</v>
      </c>
      <c r="RNM49" s="17" t="s">
        <v>109</v>
      </c>
      <c r="RSK49" s="17" t="s">
        <v>109</v>
      </c>
      <c r="RXI49" s="17" t="s">
        <v>109</v>
      </c>
      <c r="SCG49" s="17" t="s">
        <v>109</v>
      </c>
      <c r="SHE49" s="17" t="s">
        <v>109</v>
      </c>
      <c r="SMC49" s="17" t="s">
        <v>109</v>
      </c>
      <c r="SRA49" s="17" t="s">
        <v>109</v>
      </c>
      <c r="SVY49" s="17" t="s">
        <v>109</v>
      </c>
      <c r="TAW49" s="17" t="s">
        <v>109</v>
      </c>
      <c r="TFU49" s="17" t="s">
        <v>109</v>
      </c>
      <c r="TKS49" s="17" t="s">
        <v>109</v>
      </c>
      <c r="TPQ49" s="17" t="s">
        <v>109</v>
      </c>
      <c r="TUO49" s="17" t="s">
        <v>109</v>
      </c>
      <c r="TZM49" s="17" t="s">
        <v>109</v>
      </c>
      <c r="UEK49" s="17" t="s">
        <v>109</v>
      </c>
      <c r="UJI49" s="17" t="s">
        <v>109</v>
      </c>
      <c r="UOG49" s="17" t="s">
        <v>109</v>
      </c>
      <c r="UTE49" s="17" t="s">
        <v>109</v>
      </c>
      <c r="UYC49" s="17" t="s">
        <v>109</v>
      </c>
      <c r="VDA49" s="17" t="s">
        <v>109</v>
      </c>
      <c r="VHY49" s="17" t="s">
        <v>109</v>
      </c>
      <c r="VMW49" s="17" t="s">
        <v>109</v>
      </c>
      <c r="VRU49" s="17" t="s">
        <v>109</v>
      </c>
      <c r="VWS49" s="17" t="s">
        <v>109</v>
      </c>
      <c r="WBQ49" s="17" t="s">
        <v>109</v>
      </c>
      <c r="WGO49" s="17" t="s">
        <v>109</v>
      </c>
      <c r="WLM49" s="17" t="s">
        <v>109</v>
      </c>
      <c r="WQK49" s="17" t="s">
        <v>109</v>
      </c>
      <c r="WVI49" s="17" t="s">
        <v>109</v>
      </c>
      <c r="XAG49" s="17" t="s">
        <v>109</v>
      </c>
    </row>
    <row r="50" spans="1:897 1025:1921 2049:2945 3073:3969 4097:4993 5121:6017 6145:7041 7169:8065 8193:9089 9217:10113 10241:11137 11265:12161 12289:13185 13313:14209 14337:15233 15361:16257" x14ac:dyDescent="0.2">
      <c r="A50" s="17" t="s">
        <v>109</v>
      </c>
      <c r="DY50" s="17" t="s">
        <v>109</v>
      </c>
      <c r="IW50" s="17" t="s">
        <v>109</v>
      </c>
      <c r="NU50" s="17" t="s">
        <v>109</v>
      </c>
      <c r="SS50" s="17" t="s">
        <v>109</v>
      </c>
      <c r="XQ50" s="17" t="s">
        <v>109</v>
      </c>
      <c r="ACO50" s="17" t="s">
        <v>109</v>
      </c>
      <c r="AHM50" s="17" t="s">
        <v>109</v>
      </c>
      <c r="AMK50" s="17" t="s">
        <v>109</v>
      </c>
      <c r="ARI50" s="17" t="s">
        <v>109</v>
      </c>
      <c r="AWG50" s="17" t="s">
        <v>109</v>
      </c>
      <c r="BBE50" s="17" t="s">
        <v>109</v>
      </c>
      <c r="BGC50" s="17" t="s">
        <v>109</v>
      </c>
      <c r="BLA50" s="17" t="s">
        <v>109</v>
      </c>
      <c r="BPY50" s="17" t="s">
        <v>109</v>
      </c>
      <c r="BUW50" s="17" t="s">
        <v>109</v>
      </c>
      <c r="BZU50" s="17" t="s">
        <v>109</v>
      </c>
      <c r="CES50" s="17" t="s">
        <v>109</v>
      </c>
      <c r="CJQ50" s="17" t="s">
        <v>109</v>
      </c>
      <c r="COO50" s="17" t="s">
        <v>109</v>
      </c>
      <c r="CTM50" s="17" t="s">
        <v>109</v>
      </c>
      <c r="CYK50" s="17" t="s">
        <v>109</v>
      </c>
      <c r="DDI50" s="17" t="s">
        <v>109</v>
      </c>
      <c r="DIG50" s="17" t="s">
        <v>109</v>
      </c>
      <c r="DNE50" s="17" t="s">
        <v>109</v>
      </c>
      <c r="DSC50" s="17" t="s">
        <v>109</v>
      </c>
      <c r="DXA50" s="17" t="s">
        <v>109</v>
      </c>
      <c r="EBY50" s="17" t="s">
        <v>109</v>
      </c>
      <c r="EGW50" s="17" t="s">
        <v>109</v>
      </c>
      <c r="ELU50" s="17" t="s">
        <v>109</v>
      </c>
      <c r="EQS50" s="17" t="s">
        <v>109</v>
      </c>
      <c r="EVQ50" s="17" t="s">
        <v>109</v>
      </c>
      <c r="FAO50" s="17" t="s">
        <v>109</v>
      </c>
      <c r="FFM50" s="17" t="s">
        <v>109</v>
      </c>
      <c r="FKK50" s="17" t="s">
        <v>109</v>
      </c>
      <c r="FPI50" s="17" t="s">
        <v>109</v>
      </c>
      <c r="FUG50" s="17" t="s">
        <v>109</v>
      </c>
      <c r="FZE50" s="17" t="s">
        <v>109</v>
      </c>
      <c r="GEC50" s="17" t="s">
        <v>109</v>
      </c>
      <c r="GJA50" s="17" t="s">
        <v>109</v>
      </c>
      <c r="GNY50" s="17" t="s">
        <v>109</v>
      </c>
      <c r="GSW50" s="17" t="s">
        <v>109</v>
      </c>
      <c r="GXU50" s="17" t="s">
        <v>109</v>
      </c>
      <c r="HCS50" s="17" t="s">
        <v>109</v>
      </c>
      <c r="HHQ50" s="17" t="s">
        <v>109</v>
      </c>
      <c r="HMO50" s="17" t="s">
        <v>109</v>
      </c>
      <c r="HRM50" s="17" t="s">
        <v>109</v>
      </c>
      <c r="HWK50" s="17" t="s">
        <v>109</v>
      </c>
      <c r="IBI50" s="17" t="s">
        <v>109</v>
      </c>
      <c r="IGG50" s="17" t="s">
        <v>109</v>
      </c>
      <c r="ILE50" s="17" t="s">
        <v>109</v>
      </c>
      <c r="IQC50" s="17" t="s">
        <v>109</v>
      </c>
      <c r="IVA50" s="17" t="s">
        <v>109</v>
      </c>
      <c r="IZY50" s="17" t="s">
        <v>109</v>
      </c>
      <c r="JEW50" s="17" t="s">
        <v>109</v>
      </c>
      <c r="JJU50" s="17" t="s">
        <v>109</v>
      </c>
      <c r="JOS50" s="17" t="s">
        <v>109</v>
      </c>
      <c r="JTQ50" s="17" t="s">
        <v>109</v>
      </c>
      <c r="JYO50" s="17" t="s">
        <v>109</v>
      </c>
      <c r="KDM50" s="17" t="s">
        <v>109</v>
      </c>
      <c r="KIK50" s="17" t="s">
        <v>109</v>
      </c>
      <c r="KNI50" s="17" t="s">
        <v>109</v>
      </c>
      <c r="KSG50" s="17" t="s">
        <v>109</v>
      </c>
      <c r="KXE50" s="17" t="s">
        <v>109</v>
      </c>
      <c r="LCC50" s="17" t="s">
        <v>109</v>
      </c>
      <c r="LHA50" s="17" t="s">
        <v>109</v>
      </c>
      <c r="LLY50" s="17" t="s">
        <v>109</v>
      </c>
      <c r="LQW50" s="17" t="s">
        <v>109</v>
      </c>
      <c r="LVU50" s="17" t="s">
        <v>109</v>
      </c>
      <c r="MAS50" s="17" t="s">
        <v>109</v>
      </c>
      <c r="MFQ50" s="17" t="s">
        <v>109</v>
      </c>
      <c r="MKO50" s="17" t="s">
        <v>109</v>
      </c>
      <c r="MPM50" s="17" t="s">
        <v>109</v>
      </c>
      <c r="MUK50" s="17" t="s">
        <v>109</v>
      </c>
      <c r="MZI50" s="17" t="s">
        <v>109</v>
      </c>
      <c r="NEG50" s="17" t="s">
        <v>109</v>
      </c>
      <c r="NJE50" s="17" t="s">
        <v>109</v>
      </c>
      <c r="NOC50" s="17" t="s">
        <v>109</v>
      </c>
      <c r="NTA50" s="17" t="s">
        <v>109</v>
      </c>
      <c r="NXY50" s="17" t="s">
        <v>109</v>
      </c>
      <c r="OCW50" s="17" t="s">
        <v>109</v>
      </c>
      <c r="OHU50" s="17" t="s">
        <v>109</v>
      </c>
      <c r="OMS50" s="17" t="s">
        <v>109</v>
      </c>
      <c r="ORQ50" s="17" t="s">
        <v>109</v>
      </c>
      <c r="OWO50" s="17" t="s">
        <v>109</v>
      </c>
      <c r="PBM50" s="17" t="s">
        <v>109</v>
      </c>
      <c r="PGK50" s="17" t="s">
        <v>109</v>
      </c>
      <c r="PLI50" s="17" t="s">
        <v>109</v>
      </c>
      <c r="PQG50" s="17" t="s">
        <v>109</v>
      </c>
      <c r="PVE50" s="17" t="s">
        <v>109</v>
      </c>
      <c r="QAC50" s="17" t="s">
        <v>109</v>
      </c>
      <c r="QFA50" s="17" t="s">
        <v>109</v>
      </c>
      <c r="QJY50" s="17" t="s">
        <v>109</v>
      </c>
      <c r="QOW50" s="17" t="s">
        <v>109</v>
      </c>
      <c r="QTU50" s="17" t="s">
        <v>109</v>
      </c>
      <c r="QYS50" s="17" t="s">
        <v>109</v>
      </c>
      <c r="RDQ50" s="17" t="s">
        <v>109</v>
      </c>
      <c r="RIO50" s="17" t="s">
        <v>109</v>
      </c>
      <c r="RNM50" s="17" t="s">
        <v>109</v>
      </c>
      <c r="RSK50" s="17" t="s">
        <v>109</v>
      </c>
      <c r="RXI50" s="17" t="s">
        <v>109</v>
      </c>
      <c r="SCG50" s="17" t="s">
        <v>109</v>
      </c>
      <c r="SHE50" s="17" t="s">
        <v>109</v>
      </c>
      <c r="SMC50" s="17" t="s">
        <v>109</v>
      </c>
      <c r="SRA50" s="17" t="s">
        <v>109</v>
      </c>
      <c r="SVY50" s="17" t="s">
        <v>109</v>
      </c>
      <c r="TAW50" s="17" t="s">
        <v>109</v>
      </c>
      <c r="TFU50" s="17" t="s">
        <v>109</v>
      </c>
      <c r="TKS50" s="17" t="s">
        <v>109</v>
      </c>
      <c r="TPQ50" s="17" t="s">
        <v>109</v>
      </c>
      <c r="TUO50" s="17" t="s">
        <v>109</v>
      </c>
      <c r="TZM50" s="17" t="s">
        <v>109</v>
      </c>
      <c r="UEK50" s="17" t="s">
        <v>109</v>
      </c>
      <c r="UJI50" s="17" t="s">
        <v>109</v>
      </c>
      <c r="UOG50" s="17" t="s">
        <v>109</v>
      </c>
      <c r="UTE50" s="17" t="s">
        <v>109</v>
      </c>
      <c r="UYC50" s="17" t="s">
        <v>109</v>
      </c>
      <c r="VDA50" s="17" t="s">
        <v>109</v>
      </c>
      <c r="VHY50" s="17" t="s">
        <v>109</v>
      </c>
      <c r="VMW50" s="17" t="s">
        <v>109</v>
      </c>
      <c r="VRU50" s="17" t="s">
        <v>109</v>
      </c>
      <c r="VWS50" s="17" t="s">
        <v>109</v>
      </c>
      <c r="WBQ50" s="17" t="s">
        <v>109</v>
      </c>
      <c r="WGO50" s="17" t="s">
        <v>109</v>
      </c>
      <c r="WLM50" s="17" t="s">
        <v>109</v>
      </c>
      <c r="WQK50" s="17" t="s">
        <v>109</v>
      </c>
      <c r="WVI50" s="17" t="s">
        <v>109</v>
      </c>
      <c r="XAG50" s="17" t="s">
        <v>109</v>
      </c>
    </row>
    <row r="51" spans="1:897 1025:1921 2049:2945 3073:3969 4097:4993 5121:6017 6145:7041 7169:8065 8193:9089 9217:10113 10241:11137 11265:12161 12289:13185 13313:14209 14337:15233 15361:16257" x14ac:dyDescent="0.2">
      <c r="A51" s="17" t="s">
        <v>109</v>
      </c>
      <c r="DY51" s="17" t="s">
        <v>109</v>
      </c>
      <c r="IW51" s="17" t="s">
        <v>109</v>
      </c>
      <c r="NU51" s="17" t="s">
        <v>109</v>
      </c>
      <c r="SS51" s="17" t="s">
        <v>109</v>
      </c>
      <c r="XQ51" s="17" t="s">
        <v>109</v>
      </c>
      <c r="ACO51" s="17" t="s">
        <v>109</v>
      </c>
      <c r="AHM51" s="17" t="s">
        <v>109</v>
      </c>
      <c r="AMK51" s="17" t="s">
        <v>109</v>
      </c>
      <c r="ARI51" s="17" t="s">
        <v>109</v>
      </c>
      <c r="AWG51" s="17" t="s">
        <v>109</v>
      </c>
      <c r="BBE51" s="17" t="s">
        <v>109</v>
      </c>
      <c r="BGC51" s="17" t="s">
        <v>109</v>
      </c>
      <c r="BLA51" s="17" t="s">
        <v>109</v>
      </c>
      <c r="BPY51" s="17" t="s">
        <v>109</v>
      </c>
      <c r="BUW51" s="17" t="s">
        <v>109</v>
      </c>
      <c r="BZU51" s="17" t="s">
        <v>109</v>
      </c>
      <c r="CES51" s="17" t="s">
        <v>109</v>
      </c>
      <c r="CJQ51" s="17" t="s">
        <v>109</v>
      </c>
      <c r="COO51" s="17" t="s">
        <v>109</v>
      </c>
      <c r="CTM51" s="17" t="s">
        <v>109</v>
      </c>
      <c r="CYK51" s="17" t="s">
        <v>109</v>
      </c>
      <c r="DDI51" s="17" t="s">
        <v>109</v>
      </c>
      <c r="DIG51" s="17" t="s">
        <v>109</v>
      </c>
      <c r="DNE51" s="17" t="s">
        <v>109</v>
      </c>
      <c r="DSC51" s="17" t="s">
        <v>109</v>
      </c>
      <c r="DXA51" s="17" t="s">
        <v>109</v>
      </c>
      <c r="EBY51" s="17" t="s">
        <v>109</v>
      </c>
      <c r="EGW51" s="17" t="s">
        <v>109</v>
      </c>
      <c r="ELU51" s="17" t="s">
        <v>109</v>
      </c>
      <c r="EQS51" s="17" t="s">
        <v>109</v>
      </c>
      <c r="EVQ51" s="17" t="s">
        <v>109</v>
      </c>
      <c r="FAO51" s="17" t="s">
        <v>109</v>
      </c>
      <c r="FFM51" s="17" t="s">
        <v>109</v>
      </c>
      <c r="FKK51" s="17" t="s">
        <v>109</v>
      </c>
      <c r="FPI51" s="17" t="s">
        <v>109</v>
      </c>
      <c r="FUG51" s="17" t="s">
        <v>109</v>
      </c>
      <c r="FZE51" s="17" t="s">
        <v>109</v>
      </c>
      <c r="GEC51" s="17" t="s">
        <v>109</v>
      </c>
      <c r="GJA51" s="17" t="s">
        <v>109</v>
      </c>
      <c r="GNY51" s="17" t="s">
        <v>109</v>
      </c>
      <c r="GSW51" s="17" t="s">
        <v>109</v>
      </c>
      <c r="GXU51" s="17" t="s">
        <v>109</v>
      </c>
      <c r="HCS51" s="17" t="s">
        <v>109</v>
      </c>
      <c r="HHQ51" s="17" t="s">
        <v>109</v>
      </c>
      <c r="HMO51" s="17" t="s">
        <v>109</v>
      </c>
      <c r="HRM51" s="17" t="s">
        <v>109</v>
      </c>
      <c r="HWK51" s="17" t="s">
        <v>109</v>
      </c>
      <c r="IBI51" s="17" t="s">
        <v>109</v>
      </c>
      <c r="IGG51" s="17" t="s">
        <v>109</v>
      </c>
      <c r="ILE51" s="17" t="s">
        <v>109</v>
      </c>
      <c r="IQC51" s="17" t="s">
        <v>109</v>
      </c>
      <c r="IVA51" s="17" t="s">
        <v>109</v>
      </c>
      <c r="IZY51" s="17" t="s">
        <v>109</v>
      </c>
      <c r="JEW51" s="17" t="s">
        <v>109</v>
      </c>
      <c r="JJU51" s="17" t="s">
        <v>109</v>
      </c>
      <c r="JOS51" s="17" t="s">
        <v>109</v>
      </c>
      <c r="JTQ51" s="17" t="s">
        <v>109</v>
      </c>
      <c r="JYO51" s="17" t="s">
        <v>109</v>
      </c>
      <c r="KDM51" s="17" t="s">
        <v>109</v>
      </c>
      <c r="KIK51" s="17" t="s">
        <v>109</v>
      </c>
      <c r="KNI51" s="17" t="s">
        <v>109</v>
      </c>
      <c r="KSG51" s="17" t="s">
        <v>109</v>
      </c>
      <c r="KXE51" s="17" t="s">
        <v>109</v>
      </c>
      <c r="LCC51" s="17" t="s">
        <v>109</v>
      </c>
      <c r="LHA51" s="17" t="s">
        <v>109</v>
      </c>
      <c r="LLY51" s="17" t="s">
        <v>109</v>
      </c>
      <c r="LQW51" s="17" t="s">
        <v>109</v>
      </c>
      <c r="LVU51" s="17" t="s">
        <v>109</v>
      </c>
      <c r="MAS51" s="17" t="s">
        <v>109</v>
      </c>
      <c r="MFQ51" s="17" t="s">
        <v>109</v>
      </c>
      <c r="MKO51" s="17" t="s">
        <v>109</v>
      </c>
      <c r="MPM51" s="17" t="s">
        <v>109</v>
      </c>
      <c r="MUK51" s="17" t="s">
        <v>109</v>
      </c>
      <c r="MZI51" s="17" t="s">
        <v>109</v>
      </c>
      <c r="NEG51" s="17" t="s">
        <v>109</v>
      </c>
      <c r="NJE51" s="17" t="s">
        <v>109</v>
      </c>
      <c r="NOC51" s="17" t="s">
        <v>109</v>
      </c>
      <c r="NTA51" s="17" t="s">
        <v>109</v>
      </c>
      <c r="NXY51" s="17" t="s">
        <v>109</v>
      </c>
      <c r="OCW51" s="17" t="s">
        <v>109</v>
      </c>
      <c r="OHU51" s="17" t="s">
        <v>109</v>
      </c>
      <c r="OMS51" s="17" t="s">
        <v>109</v>
      </c>
      <c r="ORQ51" s="17" t="s">
        <v>109</v>
      </c>
      <c r="OWO51" s="17" t="s">
        <v>109</v>
      </c>
      <c r="PBM51" s="17" t="s">
        <v>109</v>
      </c>
      <c r="PGK51" s="17" t="s">
        <v>109</v>
      </c>
      <c r="PLI51" s="17" t="s">
        <v>109</v>
      </c>
      <c r="PQG51" s="17" t="s">
        <v>109</v>
      </c>
      <c r="PVE51" s="17" t="s">
        <v>109</v>
      </c>
      <c r="QAC51" s="17" t="s">
        <v>109</v>
      </c>
      <c r="QFA51" s="17" t="s">
        <v>109</v>
      </c>
      <c r="QJY51" s="17" t="s">
        <v>109</v>
      </c>
      <c r="QOW51" s="17" t="s">
        <v>109</v>
      </c>
      <c r="QTU51" s="17" t="s">
        <v>109</v>
      </c>
      <c r="QYS51" s="17" t="s">
        <v>109</v>
      </c>
      <c r="RDQ51" s="17" t="s">
        <v>109</v>
      </c>
      <c r="RIO51" s="17" t="s">
        <v>109</v>
      </c>
      <c r="RNM51" s="17" t="s">
        <v>109</v>
      </c>
      <c r="RSK51" s="17" t="s">
        <v>109</v>
      </c>
      <c r="RXI51" s="17" t="s">
        <v>109</v>
      </c>
      <c r="SCG51" s="17" t="s">
        <v>109</v>
      </c>
      <c r="SHE51" s="17" t="s">
        <v>109</v>
      </c>
      <c r="SMC51" s="17" t="s">
        <v>109</v>
      </c>
      <c r="SRA51" s="17" t="s">
        <v>109</v>
      </c>
      <c r="SVY51" s="17" t="s">
        <v>109</v>
      </c>
      <c r="TAW51" s="17" t="s">
        <v>109</v>
      </c>
      <c r="TFU51" s="17" t="s">
        <v>109</v>
      </c>
      <c r="TKS51" s="17" t="s">
        <v>109</v>
      </c>
      <c r="TPQ51" s="17" t="s">
        <v>109</v>
      </c>
      <c r="TUO51" s="17" t="s">
        <v>109</v>
      </c>
      <c r="TZM51" s="17" t="s">
        <v>109</v>
      </c>
      <c r="UEK51" s="17" t="s">
        <v>109</v>
      </c>
      <c r="UJI51" s="17" t="s">
        <v>109</v>
      </c>
      <c r="UOG51" s="17" t="s">
        <v>109</v>
      </c>
      <c r="UTE51" s="17" t="s">
        <v>109</v>
      </c>
      <c r="UYC51" s="17" t="s">
        <v>109</v>
      </c>
      <c r="VDA51" s="17" t="s">
        <v>109</v>
      </c>
      <c r="VHY51" s="17" t="s">
        <v>109</v>
      </c>
      <c r="VMW51" s="17" t="s">
        <v>109</v>
      </c>
      <c r="VRU51" s="17" t="s">
        <v>109</v>
      </c>
      <c r="VWS51" s="17" t="s">
        <v>109</v>
      </c>
      <c r="WBQ51" s="17" t="s">
        <v>109</v>
      </c>
      <c r="WGO51" s="17" t="s">
        <v>109</v>
      </c>
      <c r="WLM51" s="17" t="s">
        <v>109</v>
      </c>
      <c r="WQK51" s="17" t="s">
        <v>109</v>
      </c>
      <c r="WVI51" s="17" t="s">
        <v>109</v>
      </c>
      <c r="XAG51" s="17" t="s">
        <v>109</v>
      </c>
    </row>
    <row r="52" spans="1:897 1025:1921 2049:2945 3073:3969 4097:4993 5121:6017 6145:7041 7169:8065 8193:9089 9217:10113 10241:11137 11265:12161 12289:13185 13313:14209 14337:15233 15361:16257" x14ac:dyDescent="0.2">
      <c r="A52" s="17" t="s">
        <v>109</v>
      </c>
      <c r="DY52" s="17" t="s">
        <v>109</v>
      </c>
      <c r="IW52" s="17" t="s">
        <v>109</v>
      </c>
      <c r="NU52" s="17" t="s">
        <v>109</v>
      </c>
      <c r="SS52" s="17" t="s">
        <v>109</v>
      </c>
      <c r="XQ52" s="17" t="s">
        <v>109</v>
      </c>
      <c r="ACO52" s="17" t="s">
        <v>109</v>
      </c>
      <c r="AHM52" s="17" t="s">
        <v>109</v>
      </c>
      <c r="AMK52" s="17" t="s">
        <v>109</v>
      </c>
      <c r="ARI52" s="17" t="s">
        <v>109</v>
      </c>
      <c r="AWG52" s="17" t="s">
        <v>109</v>
      </c>
      <c r="BBE52" s="17" t="s">
        <v>109</v>
      </c>
      <c r="BGC52" s="17" t="s">
        <v>109</v>
      </c>
      <c r="BLA52" s="17" t="s">
        <v>109</v>
      </c>
      <c r="BPY52" s="17" t="s">
        <v>109</v>
      </c>
      <c r="BUW52" s="17" t="s">
        <v>109</v>
      </c>
      <c r="BZU52" s="17" t="s">
        <v>109</v>
      </c>
      <c r="CES52" s="17" t="s">
        <v>109</v>
      </c>
      <c r="CJQ52" s="17" t="s">
        <v>109</v>
      </c>
      <c r="COO52" s="17" t="s">
        <v>109</v>
      </c>
      <c r="CTM52" s="17" t="s">
        <v>109</v>
      </c>
      <c r="CYK52" s="17" t="s">
        <v>109</v>
      </c>
      <c r="DDI52" s="17" t="s">
        <v>109</v>
      </c>
      <c r="DIG52" s="17" t="s">
        <v>109</v>
      </c>
      <c r="DNE52" s="17" t="s">
        <v>109</v>
      </c>
      <c r="DSC52" s="17" t="s">
        <v>109</v>
      </c>
      <c r="DXA52" s="17" t="s">
        <v>109</v>
      </c>
      <c r="EBY52" s="17" t="s">
        <v>109</v>
      </c>
      <c r="EGW52" s="17" t="s">
        <v>109</v>
      </c>
      <c r="ELU52" s="17" t="s">
        <v>109</v>
      </c>
      <c r="EQS52" s="17" t="s">
        <v>109</v>
      </c>
      <c r="EVQ52" s="17" t="s">
        <v>109</v>
      </c>
      <c r="FAO52" s="17" t="s">
        <v>109</v>
      </c>
      <c r="FFM52" s="17" t="s">
        <v>109</v>
      </c>
      <c r="FKK52" s="17" t="s">
        <v>109</v>
      </c>
      <c r="FPI52" s="17" t="s">
        <v>109</v>
      </c>
      <c r="FUG52" s="17" t="s">
        <v>109</v>
      </c>
      <c r="FZE52" s="17" t="s">
        <v>109</v>
      </c>
      <c r="GEC52" s="17" t="s">
        <v>109</v>
      </c>
      <c r="GJA52" s="17" t="s">
        <v>109</v>
      </c>
      <c r="GNY52" s="17" t="s">
        <v>109</v>
      </c>
      <c r="GSW52" s="17" t="s">
        <v>109</v>
      </c>
      <c r="GXU52" s="17" t="s">
        <v>109</v>
      </c>
      <c r="HCS52" s="17" t="s">
        <v>109</v>
      </c>
      <c r="HHQ52" s="17" t="s">
        <v>109</v>
      </c>
      <c r="HMO52" s="17" t="s">
        <v>109</v>
      </c>
      <c r="HRM52" s="17" t="s">
        <v>109</v>
      </c>
      <c r="HWK52" s="17" t="s">
        <v>109</v>
      </c>
      <c r="IBI52" s="17" t="s">
        <v>109</v>
      </c>
      <c r="IGG52" s="17" t="s">
        <v>109</v>
      </c>
      <c r="ILE52" s="17" t="s">
        <v>109</v>
      </c>
      <c r="IQC52" s="17" t="s">
        <v>109</v>
      </c>
      <c r="IVA52" s="17" t="s">
        <v>109</v>
      </c>
      <c r="IZY52" s="17" t="s">
        <v>109</v>
      </c>
      <c r="JEW52" s="17" t="s">
        <v>109</v>
      </c>
      <c r="JJU52" s="17" t="s">
        <v>109</v>
      </c>
      <c r="JOS52" s="17" t="s">
        <v>109</v>
      </c>
      <c r="JTQ52" s="17" t="s">
        <v>109</v>
      </c>
      <c r="JYO52" s="17" t="s">
        <v>109</v>
      </c>
      <c r="KDM52" s="17" t="s">
        <v>109</v>
      </c>
      <c r="KIK52" s="17" t="s">
        <v>109</v>
      </c>
      <c r="KNI52" s="17" t="s">
        <v>109</v>
      </c>
      <c r="KSG52" s="17" t="s">
        <v>109</v>
      </c>
      <c r="KXE52" s="17" t="s">
        <v>109</v>
      </c>
      <c r="LCC52" s="17" t="s">
        <v>109</v>
      </c>
      <c r="LHA52" s="17" t="s">
        <v>109</v>
      </c>
      <c r="LLY52" s="17" t="s">
        <v>109</v>
      </c>
      <c r="LQW52" s="17" t="s">
        <v>109</v>
      </c>
      <c r="LVU52" s="17" t="s">
        <v>109</v>
      </c>
      <c r="MAS52" s="17" t="s">
        <v>109</v>
      </c>
      <c r="MFQ52" s="17" t="s">
        <v>109</v>
      </c>
      <c r="MKO52" s="17" t="s">
        <v>109</v>
      </c>
      <c r="MPM52" s="17" t="s">
        <v>109</v>
      </c>
      <c r="MUK52" s="17" t="s">
        <v>109</v>
      </c>
      <c r="MZI52" s="17" t="s">
        <v>109</v>
      </c>
      <c r="NEG52" s="17" t="s">
        <v>109</v>
      </c>
      <c r="NJE52" s="17" t="s">
        <v>109</v>
      </c>
      <c r="NOC52" s="17" t="s">
        <v>109</v>
      </c>
      <c r="NTA52" s="17" t="s">
        <v>109</v>
      </c>
      <c r="NXY52" s="17" t="s">
        <v>109</v>
      </c>
      <c r="OCW52" s="17" t="s">
        <v>109</v>
      </c>
      <c r="OHU52" s="17" t="s">
        <v>109</v>
      </c>
      <c r="OMS52" s="17" t="s">
        <v>109</v>
      </c>
      <c r="ORQ52" s="17" t="s">
        <v>109</v>
      </c>
      <c r="OWO52" s="17" t="s">
        <v>109</v>
      </c>
      <c r="PBM52" s="17" t="s">
        <v>109</v>
      </c>
      <c r="PGK52" s="17" t="s">
        <v>109</v>
      </c>
      <c r="PLI52" s="17" t="s">
        <v>109</v>
      </c>
      <c r="PQG52" s="17" t="s">
        <v>109</v>
      </c>
      <c r="PVE52" s="17" t="s">
        <v>109</v>
      </c>
      <c r="QAC52" s="17" t="s">
        <v>109</v>
      </c>
      <c r="QFA52" s="17" t="s">
        <v>109</v>
      </c>
      <c r="QJY52" s="17" t="s">
        <v>109</v>
      </c>
      <c r="QOW52" s="17" t="s">
        <v>109</v>
      </c>
      <c r="QTU52" s="17" t="s">
        <v>109</v>
      </c>
      <c r="QYS52" s="17" t="s">
        <v>109</v>
      </c>
      <c r="RDQ52" s="17" t="s">
        <v>109</v>
      </c>
      <c r="RIO52" s="17" t="s">
        <v>109</v>
      </c>
      <c r="RNM52" s="17" t="s">
        <v>109</v>
      </c>
      <c r="RSK52" s="17" t="s">
        <v>109</v>
      </c>
      <c r="RXI52" s="17" t="s">
        <v>109</v>
      </c>
      <c r="SCG52" s="17" t="s">
        <v>109</v>
      </c>
      <c r="SHE52" s="17" t="s">
        <v>109</v>
      </c>
      <c r="SMC52" s="17" t="s">
        <v>109</v>
      </c>
      <c r="SRA52" s="17" t="s">
        <v>109</v>
      </c>
      <c r="SVY52" s="17" t="s">
        <v>109</v>
      </c>
      <c r="TAW52" s="17" t="s">
        <v>109</v>
      </c>
      <c r="TFU52" s="17" t="s">
        <v>109</v>
      </c>
      <c r="TKS52" s="17" t="s">
        <v>109</v>
      </c>
      <c r="TPQ52" s="17" t="s">
        <v>109</v>
      </c>
      <c r="TUO52" s="17" t="s">
        <v>109</v>
      </c>
      <c r="TZM52" s="17" t="s">
        <v>109</v>
      </c>
      <c r="UEK52" s="17" t="s">
        <v>109</v>
      </c>
      <c r="UJI52" s="17" t="s">
        <v>109</v>
      </c>
      <c r="UOG52" s="17" t="s">
        <v>109</v>
      </c>
      <c r="UTE52" s="17" t="s">
        <v>109</v>
      </c>
      <c r="UYC52" s="17" t="s">
        <v>109</v>
      </c>
      <c r="VDA52" s="17" t="s">
        <v>109</v>
      </c>
      <c r="VHY52" s="17" t="s">
        <v>109</v>
      </c>
      <c r="VMW52" s="17" t="s">
        <v>109</v>
      </c>
      <c r="VRU52" s="17" t="s">
        <v>109</v>
      </c>
      <c r="VWS52" s="17" t="s">
        <v>109</v>
      </c>
      <c r="WBQ52" s="17" t="s">
        <v>109</v>
      </c>
      <c r="WGO52" s="17" t="s">
        <v>109</v>
      </c>
      <c r="WLM52" s="17" t="s">
        <v>109</v>
      </c>
      <c r="WQK52" s="17" t="s">
        <v>109</v>
      </c>
      <c r="WVI52" s="17" t="s">
        <v>109</v>
      </c>
      <c r="XAG52" s="17" t="s">
        <v>109</v>
      </c>
    </row>
    <row r="53" spans="1:897 1025:1921 2049:2945 3073:3969 4097:4993 5121:6017 6145:7041 7169:8065 8193:9089 9217:10113 10241:11137 11265:12161 12289:13185 13313:14209 14337:15233 15361:16257" x14ac:dyDescent="0.2">
      <c r="A53" s="17" t="s">
        <v>109</v>
      </c>
      <c r="DY53" s="17" t="s">
        <v>109</v>
      </c>
      <c r="IW53" s="17" t="s">
        <v>109</v>
      </c>
      <c r="NU53" s="17" t="s">
        <v>109</v>
      </c>
      <c r="SS53" s="17" t="s">
        <v>109</v>
      </c>
      <c r="XQ53" s="17" t="s">
        <v>109</v>
      </c>
      <c r="ACO53" s="17" t="s">
        <v>109</v>
      </c>
      <c r="AHM53" s="17" t="s">
        <v>109</v>
      </c>
      <c r="AMK53" s="17" t="s">
        <v>109</v>
      </c>
      <c r="ARI53" s="17" t="s">
        <v>109</v>
      </c>
      <c r="AWG53" s="17" t="s">
        <v>109</v>
      </c>
      <c r="BBE53" s="17" t="s">
        <v>109</v>
      </c>
      <c r="BGC53" s="17" t="s">
        <v>109</v>
      </c>
      <c r="BLA53" s="17" t="s">
        <v>109</v>
      </c>
      <c r="BPY53" s="17" t="s">
        <v>109</v>
      </c>
      <c r="BUW53" s="17" t="s">
        <v>109</v>
      </c>
      <c r="BZU53" s="17" t="s">
        <v>109</v>
      </c>
      <c r="CES53" s="17" t="s">
        <v>109</v>
      </c>
      <c r="CJQ53" s="17" t="s">
        <v>109</v>
      </c>
      <c r="COO53" s="17" t="s">
        <v>109</v>
      </c>
      <c r="CTM53" s="17" t="s">
        <v>109</v>
      </c>
      <c r="CYK53" s="17" t="s">
        <v>109</v>
      </c>
      <c r="DDI53" s="17" t="s">
        <v>109</v>
      </c>
      <c r="DIG53" s="17" t="s">
        <v>109</v>
      </c>
      <c r="DNE53" s="17" t="s">
        <v>109</v>
      </c>
      <c r="DSC53" s="17" t="s">
        <v>109</v>
      </c>
      <c r="DXA53" s="17" t="s">
        <v>109</v>
      </c>
      <c r="EBY53" s="17" t="s">
        <v>109</v>
      </c>
      <c r="EGW53" s="17" t="s">
        <v>109</v>
      </c>
      <c r="ELU53" s="17" t="s">
        <v>109</v>
      </c>
      <c r="EQS53" s="17" t="s">
        <v>109</v>
      </c>
      <c r="EVQ53" s="17" t="s">
        <v>109</v>
      </c>
      <c r="FAO53" s="17" t="s">
        <v>109</v>
      </c>
      <c r="FFM53" s="17" t="s">
        <v>109</v>
      </c>
      <c r="FKK53" s="17" t="s">
        <v>109</v>
      </c>
      <c r="FPI53" s="17" t="s">
        <v>109</v>
      </c>
      <c r="FUG53" s="17" t="s">
        <v>109</v>
      </c>
      <c r="FZE53" s="17" t="s">
        <v>109</v>
      </c>
      <c r="GEC53" s="17" t="s">
        <v>109</v>
      </c>
      <c r="GJA53" s="17" t="s">
        <v>109</v>
      </c>
      <c r="GNY53" s="17" t="s">
        <v>109</v>
      </c>
      <c r="GSW53" s="17" t="s">
        <v>109</v>
      </c>
      <c r="GXU53" s="17" t="s">
        <v>109</v>
      </c>
      <c r="HCS53" s="17" t="s">
        <v>109</v>
      </c>
      <c r="HHQ53" s="17" t="s">
        <v>109</v>
      </c>
      <c r="HMO53" s="17" t="s">
        <v>109</v>
      </c>
      <c r="HRM53" s="17" t="s">
        <v>109</v>
      </c>
      <c r="HWK53" s="17" t="s">
        <v>109</v>
      </c>
      <c r="IBI53" s="17" t="s">
        <v>109</v>
      </c>
      <c r="IGG53" s="17" t="s">
        <v>109</v>
      </c>
      <c r="ILE53" s="17" t="s">
        <v>109</v>
      </c>
      <c r="IQC53" s="17" t="s">
        <v>109</v>
      </c>
      <c r="IVA53" s="17" t="s">
        <v>109</v>
      </c>
      <c r="IZY53" s="17" t="s">
        <v>109</v>
      </c>
      <c r="JEW53" s="17" t="s">
        <v>109</v>
      </c>
      <c r="JJU53" s="17" t="s">
        <v>109</v>
      </c>
      <c r="JOS53" s="17" t="s">
        <v>109</v>
      </c>
      <c r="JTQ53" s="17" t="s">
        <v>109</v>
      </c>
      <c r="JYO53" s="17" t="s">
        <v>109</v>
      </c>
      <c r="KDM53" s="17" t="s">
        <v>109</v>
      </c>
      <c r="KIK53" s="17" t="s">
        <v>109</v>
      </c>
      <c r="KNI53" s="17" t="s">
        <v>109</v>
      </c>
      <c r="KSG53" s="17" t="s">
        <v>109</v>
      </c>
      <c r="KXE53" s="17" t="s">
        <v>109</v>
      </c>
      <c r="LCC53" s="17" t="s">
        <v>109</v>
      </c>
      <c r="LHA53" s="17" t="s">
        <v>109</v>
      </c>
      <c r="LLY53" s="17" t="s">
        <v>109</v>
      </c>
      <c r="LQW53" s="17" t="s">
        <v>109</v>
      </c>
      <c r="LVU53" s="17" t="s">
        <v>109</v>
      </c>
      <c r="MAS53" s="17" t="s">
        <v>109</v>
      </c>
      <c r="MFQ53" s="17" t="s">
        <v>109</v>
      </c>
      <c r="MKO53" s="17" t="s">
        <v>109</v>
      </c>
      <c r="MPM53" s="17" t="s">
        <v>109</v>
      </c>
      <c r="MUK53" s="17" t="s">
        <v>109</v>
      </c>
      <c r="MZI53" s="17" t="s">
        <v>109</v>
      </c>
      <c r="NEG53" s="17" t="s">
        <v>109</v>
      </c>
      <c r="NJE53" s="17" t="s">
        <v>109</v>
      </c>
      <c r="NOC53" s="17" t="s">
        <v>109</v>
      </c>
      <c r="NTA53" s="17" t="s">
        <v>109</v>
      </c>
      <c r="NXY53" s="17" t="s">
        <v>109</v>
      </c>
      <c r="OCW53" s="17" t="s">
        <v>109</v>
      </c>
      <c r="OHU53" s="17" t="s">
        <v>109</v>
      </c>
      <c r="OMS53" s="17" t="s">
        <v>109</v>
      </c>
      <c r="ORQ53" s="17" t="s">
        <v>109</v>
      </c>
      <c r="OWO53" s="17" t="s">
        <v>109</v>
      </c>
      <c r="PBM53" s="17" t="s">
        <v>109</v>
      </c>
      <c r="PGK53" s="17" t="s">
        <v>109</v>
      </c>
      <c r="PLI53" s="17" t="s">
        <v>109</v>
      </c>
      <c r="PQG53" s="17" t="s">
        <v>109</v>
      </c>
      <c r="PVE53" s="17" t="s">
        <v>109</v>
      </c>
      <c r="QAC53" s="17" t="s">
        <v>109</v>
      </c>
      <c r="QFA53" s="17" t="s">
        <v>109</v>
      </c>
      <c r="QJY53" s="17" t="s">
        <v>109</v>
      </c>
      <c r="QOW53" s="17" t="s">
        <v>109</v>
      </c>
      <c r="QTU53" s="17" t="s">
        <v>109</v>
      </c>
      <c r="QYS53" s="17" t="s">
        <v>109</v>
      </c>
      <c r="RDQ53" s="17" t="s">
        <v>109</v>
      </c>
      <c r="RIO53" s="17" t="s">
        <v>109</v>
      </c>
      <c r="RNM53" s="17" t="s">
        <v>109</v>
      </c>
      <c r="RSK53" s="17" t="s">
        <v>109</v>
      </c>
      <c r="RXI53" s="17" t="s">
        <v>109</v>
      </c>
      <c r="SCG53" s="17" t="s">
        <v>109</v>
      </c>
      <c r="SHE53" s="17" t="s">
        <v>109</v>
      </c>
      <c r="SMC53" s="17" t="s">
        <v>109</v>
      </c>
      <c r="SRA53" s="17" t="s">
        <v>109</v>
      </c>
      <c r="SVY53" s="17" t="s">
        <v>109</v>
      </c>
      <c r="TAW53" s="17" t="s">
        <v>109</v>
      </c>
      <c r="TFU53" s="17" t="s">
        <v>109</v>
      </c>
      <c r="TKS53" s="17" t="s">
        <v>109</v>
      </c>
      <c r="TPQ53" s="17" t="s">
        <v>109</v>
      </c>
      <c r="TUO53" s="17" t="s">
        <v>109</v>
      </c>
      <c r="TZM53" s="17" t="s">
        <v>109</v>
      </c>
      <c r="UEK53" s="17" t="s">
        <v>109</v>
      </c>
      <c r="UJI53" s="17" t="s">
        <v>109</v>
      </c>
      <c r="UOG53" s="17" t="s">
        <v>109</v>
      </c>
      <c r="UTE53" s="17" t="s">
        <v>109</v>
      </c>
      <c r="UYC53" s="17" t="s">
        <v>109</v>
      </c>
      <c r="VDA53" s="17" t="s">
        <v>109</v>
      </c>
      <c r="VHY53" s="17" t="s">
        <v>109</v>
      </c>
      <c r="VMW53" s="17" t="s">
        <v>109</v>
      </c>
      <c r="VRU53" s="17" t="s">
        <v>109</v>
      </c>
      <c r="VWS53" s="17" t="s">
        <v>109</v>
      </c>
      <c r="WBQ53" s="17" t="s">
        <v>109</v>
      </c>
      <c r="WGO53" s="17" t="s">
        <v>109</v>
      </c>
      <c r="WLM53" s="17" t="s">
        <v>109</v>
      </c>
      <c r="WQK53" s="17" t="s">
        <v>109</v>
      </c>
      <c r="WVI53" s="17" t="s">
        <v>109</v>
      </c>
      <c r="XAG53" s="17" t="s">
        <v>109</v>
      </c>
    </row>
    <row r="54" spans="1:897 1025:1921 2049:2945 3073:3969 4097:4993 5121:6017 6145:7041 7169:8065 8193:9089 9217:10113 10241:11137 11265:12161 12289:13185 13313:14209 14337:15233 15361:16257" x14ac:dyDescent="0.2">
      <c r="A54" s="17" t="s">
        <v>109</v>
      </c>
      <c r="DY54" s="17" t="s">
        <v>109</v>
      </c>
      <c r="IW54" s="17" t="s">
        <v>109</v>
      </c>
      <c r="NU54" s="17" t="s">
        <v>109</v>
      </c>
      <c r="SS54" s="17" t="s">
        <v>109</v>
      </c>
      <c r="XQ54" s="17" t="s">
        <v>109</v>
      </c>
      <c r="ACO54" s="17" t="s">
        <v>109</v>
      </c>
      <c r="AHM54" s="17" t="s">
        <v>109</v>
      </c>
      <c r="AMK54" s="17" t="s">
        <v>109</v>
      </c>
      <c r="ARI54" s="17" t="s">
        <v>109</v>
      </c>
      <c r="AWG54" s="17" t="s">
        <v>109</v>
      </c>
      <c r="BBE54" s="17" t="s">
        <v>109</v>
      </c>
      <c r="BGC54" s="17" t="s">
        <v>109</v>
      </c>
      <c r="BLA54" s="17" t="s">
        <v>109</v>
      </c>
      <c r="BPY54" s="17" t="s">
        <v>109</v>
      </c>
      <c r="BUW54" s="17" t="s">
        <v>109</v>
      </c>
      <c r="BZU54" s="17" t="s">
        <v>109</v>
      </c>
      <c r="CES54" s="17" t="s">
        <v>109</v>
      </c>
      <c r="CJQ54" s="17" t="s">
        <v>109</v>
      </c>
      <c r="COO54" s="17" t="s">
        <v>109</v>
      </c>
      <c r="CTM54" s="17" t="s">
        <v>109</v>
      </c>
      <c r="CYK54" s="17" t="s">
        <v>109</v>
      </c>
      <c r="DDI54" s="17" t="s">
        <v>109</v>
      </c>
      <c r="DIG54" s="17" t="s">
        <v>109</v>
      </c>
      <c r="DNE54" s="17" t="s">
        <v>109</v>
      </c>
      <c r="DSC54" s="17" t="s">
        <v>109</v>
      </c>
      <c r="DXA54" s="17" t="s">
        <v>109</v>
      </c>
      <c r="EBY54" s="17" t="s">
        <v>109</v>
      </c>
      <c r="EGW54" s="17" t="s">
        <v>109</v>
      </c>
      <c r="ELU54" s="17" t="s">
        <v>109</v>
      </c>
      <c r="EQS54" s="17" t="s">
        <v>109</v>
      </c>
      <c r="EVQ54" s="17" t="s">
        <v>109</v>
      </c>
      <c r="FAO54" s="17" t="s">
        <v>109</v>
      </c>
      <c r="FFM54" s="17" t="s">
        <v>109</v>
      </c>
      <c r="FKK54" s="17" t="s">
        <v>109</v>
      </c>
      <c r="FPI54" s="17" t="s">
        <v>109</v>
      </c>
      <c r="FUG54" s="17" t="s">
        <v>109</v>
      </c>
      <c r="FZE54" s="17" t="s">
        <v>109</v>
      </c>
      <c r="GEC54" s="17" t="s">
        <v>109</v>
      </c>
      <c r="GJA54" s="17" t="s">
        <v>109</v>
      </c>
      <c r="GNY54" s="17" t="s">
        <v>109</v>
      </c>
      <c r="GSW54" s="17" t="s">
        <v>109</v>
      </c>
      <c r="GXU54" s="17" t="s">
        <v>109</v>
      </c>
      <c r="HCS54" s="17" t="s">
        <v>109</v>
      </c>
      <c r="HHQ54" s="17" t="s">
        <v>109</v>
      </c>
      <c r="HMO54" s="17" t="s">
        <v>109</v>
      </c>
      <c r="HRM54" s="17" t="s">
        <v>109</v>
      </c>
      <c r="HWK54" s="17" t="s">
        <v>109</v>
      </c>
      <c r="IBI54" s="17" t="s">
        <v>109</v>
      </c>
      <c r="IGG54" s="17" t="s">
        <v>109</v>
      </c>
      <c r="ILE54" s="17" t="s">
        <v>109</v>
      </c>
      <c r="IQC54" s="17" t="s">
        <v>109</v>
      </c>
      <c r="IVA54" s="17" t="s">
        <v>109</v>
      </c>
      <c r="IZY54" s="17" t="s">
        <v>109</v>
      </c>
      <c r="JEW54" s="17" t="s">
        <v>109</v>
      </c>
      <c r="JJU54" s="17" t="s">
        <v>109</v>
      </c>
      <c r="JOS54" s="17" t="s">
        <v>109</v>
      </c>
      <c r="JTQ54" s="17" t="s">
        <v>109</v>
      </c>
      <c r="JYO54" s="17" t="s">
        <v>109</v>
      </c>
      <c r="KDM54" s="17" t="s">
        <v>109</v>
      </c>
      <c r="KIK54" s="17" t="s">
        <v>109</v>
      </c>
      <c r="KNI54" s="17" t="s">
        <v>109</v>
      </c>
      <c r="KSG54" s="17" t="s">
        <v>109</v>
      </c>
      <c r="KXE54" s="17" t="s">
        <v>109</v>
      </c>
      <c r="LCC54" s="17" t="s">
        <v>109</v>
      </c>
      <c r="LHA54" s="17" t="s">
        <v>109</v>
      </c>
      <c r="LLY54" s="17" t="s">
        <v>109</v>
      </c>
      <c r="LQW54" s="17" t="s">
        <v>109</v>
      </c>
      <c r="LVU54" s="17" t="s">
        <v>109</v>
      </c>
      <c r="MAS54" s="17" t="s">
        <v>109</v>
      </c>
      <c r="MFQ54" s="17" t="s">
        <v>109</v>
      </c>
      <c r="MKO54" s="17" t="s">
        <v>109</v>
      </c>
      <c r="MPM54" s="17" t="s">
        <v>109</v>
      </c>
      <c r="MUK54" s="17" t="s">
        <v>109</v>
      </c>
      <c r="MZI54" s="17" t="s">
        <v>109</v>
      </c>
      <c r="NEG54" s="17" t="s">
        <v>109</v>
      </c>
      <c r="NJE54" s="17" t="s">
        <v>109</v>
      </c>
      <c r="NOC54" s="17" t="s">
        <v>109</v>
      </c>
      <c r="NTA54" s="17" t="s">
        <v>109</v>
      </c>
      <c r="NXY54" s="17" t="s">
        <v>109</v>
      </c>
      <c r="OCW54" s="17" t="s">
        <v>109</v>
      </c>
      <c r="OHU54" s="17" t="s">
        <v>109</v>
      </c>
      <c r="OMS54" s="17" t="s">
        <v>109</v>
      </c>
      <c r="ORQ54" s="17" t="s">
        <v>109</v>
      </c>
      <c r="OWO54" s="17" t="s">
        <v>109</v>
      </c>
      <c r="PBM54" s="17" t="s">
        <v>109</v>
      </c>
      <c r="PGK54" s="17" t="s">
        <v>109</v>
      </c>
      <c r="PLI54" s="17" t="s">
        <v>109</v>
      </c>
      <c r="PQG54" s="17" t="s">
        <v>109</v>
      </c>
      <c r="PVE54" s="17" t="s">
        <v>109</v>
      </c>
      <c r="QAC54" s="17" t="s">
        <v>109</v>
      </c>
      <c r="QFA54" s="17" t="s">
        <v>109</v>
      </c>
      <c r="QJY54" s="17" t="s">
        <v>109</v>
      </c>
      <c r="QOW54" s="17" t="s">
        <v>109</v>
      </c>
      <c r="QTU54" s="17" t="s">
        <v>109</v>
      </c>
      <c r="QYS54" s="17" t="s">
        <v>109</v>
      </c>
      <c r="RDQ54" s="17" t="s">
        <v>109</v>
      </c>
      <c r="RIO54" s="17" t="s">
        <v>109</v>
      </c>
      <c r="RNM54" s="17" t="s">
        <v>109</v>
      </c>
      <c r="RSK54" s="17" t="s">
        <v>109</v>
      </c>
      <c r="RXI54" s="17" t="s">
        <v>109</v>
      </c>
      <c r="SCG54" s="17" t="s">
        <v>109</v>
      </c>
      <c r="SHE54" s="17" t="s">
        <v>109</v>
      </c>
      <c r="SMC54" s="17" t="s">
        <v>109</v>
      </c>
      <c r="SRA54" s="17" t="s">
        <v>109</v>
      </c>
      <c r="SVY54" s="17" t="s">
        <v>109</v>
      </c>
      <c r="TAW54" s="17" t="s">
        <v>109</v>
      </c>
      <c r="TFU54" s="17" t="s">
        <v>109</v>
      </c>
      <c r="TKS54" s="17" t="s">
        <v>109</v>
      </c>
      <c r="TPQ54" s="17" t="s">
        <v>109</v>
      </c>
      <c r="TUO54" s="17" t="s">
        <v>109</v>
      </c>
      <c r="TZM54" s="17" t="s">
        <v>109</v>
      </c>
      <c r="UEK54" s="17" t="s">
        <v>109</v>
      </c>
      <c r="UJI54" s="17" t="s">
        <v>109</v>
      </c>
      <c r="UOG54" s="17" t="s">
        <v>109</v>
      </c>
      <c r="UTE54" s="17" t="s">
        <v>109</v>
      </c>
      <c r="UYC54" s="17" t="s">
        <v>109</v>
      </c>
      <c r="VDA54" s="17" t="s">
        <v>109</v>
      </c>
      <c r="VHY54" s="17" t="s">
        <v>109</v>
      </c>
      <c r="VMW54" s="17" t="s">
        <v>109</v>
      </c>
      <c r="VRU54" s="17" t="s">
        <v>109</v>
      </c>
      <c r="VWS54" s="17" t="s">
        <v>109</v>
      </c>
      <c r="WBQ54" s="17" t="s">
        <v>109</v>
      </c>
      <c r="WGO54" s="17" t="s">
        <v>109</v>
      </c>
      <c r="WLM54" s="17" t="s">
        <v>109</v>
      </c>
      <c r="WQK54" s="17" t="s">
        <v>109</v>
      </c>
      <c r="WVI54" s="17" t="s">
        <v>109</v>
      </c>
      <c r="XAG54" s="17" t="s">
        <v>109</v>
      </c>
    </row>
    <row r="55" spans="1:897 1025:1921 2049:2945 3073:3969 4097:4993 5121:6017 6145:7041 7169:8065 8193:9089 9217:10113 10241:11137 11265:12161 12289:13185 13313:14209 14337:15233 15361:16257" x14ac:dyDescent="0.2">
      <c r="A55" s="17" t="s">
        <v>109</v>
      </c>
      <c r="DY55" s="17" t="s">
        <v>109</v>
      </c>
      <c r="IW55" s="17" t="s">
        <v>109</v>
      </c>
      <c r="NU55" s="17" t="s">
        <v>109</v>
      </c>
      <c r="SS55" s="17" t="s">
        <v>109</v>
      </c>
      <c r="XQ55" s="17" t="s">
        <v>109</v>
      </c>
      <c r="ACO55" s="17" t="s">
        <v>109</v>
      </c>
      <c r="AHM55" s="17" t="s">
        <v>109</v>
      </c>
      <c r="AMK55" s="17" t="s">
        <v>109</v>
      </c>
      <c r="ARI55" s="17" t="s">
        <v>109</v>
      </c>
      <c r="AWG55" s="17" t="s">
        <v>109</v>
      </c>
      <c r="BBE55" s="17" t="s">
        <v>109</v>
      </c>
      <c r="BGC55" s="17" t="s">
        <v>109</v>
      </c>
      <c r="BLA55" s="17" t="s">
        <v>109</v>
      </c>
      <c r="BPY55" s="17" t="s">
        <v>109</v>
      </c>
      <c r="BUW55" s="17" t="s">
        <v>109</v>
      </c>
      <c r="BZU55" s="17" t="s">
        <v>109</v>
      </c>
      <c r="CES55" s="17" t="s">
        <v>109</v>
      </c>
      <c r="CJQ55" s="17" t="s">
        <v>109</v>
      </c>
      <c r="COO55" s="17" t="s">
        <v>109</v>
      </c>
      <c r="CTM55" s="17" t="s">
        <v>109</v>
      </c>
      <c r="CYK55" s="17" t="s">
        <v>109</v>
      </c>
      <c r="DDI55" s="17" t="s">
        <v>109</v>
      </c>
      <c r="DIG55" s="17" t="s">
        <v>109</v>
      </c>
      <c r="DNE55" s="17" t="s">
        <v>109</v>
      </c>
      <c r="DSC55" s="17" t="s">
        <v>109</v>
      </c>
      <c r="DXA55" s="17" t="s">
        <v>109</v>
      </c>
      <c r="EBY55" s="17" t="s">
        <v>109</v>
      </c>
      <c r="EGW55" s="17" t="s">
        <v>109</v>
      </c>
      <c r="ELU55" s="17" t="s">
        <v>109</v>
      </c>
      <c r="EQS55" s="17" t="s">
        <v>109</v>
      </c>
      <c r="EVQ55" s="17" t="s">
        <v>109</v>
      </c>
      <c r="FAO55" s="17" t="s">
        <v>109</v>
      </c>
      <c r="FFM55" s="17" t="s">
        <v>109</v>
      </c>
      <c r="FKK55" s="17" t="s">
        <v>109</v>
      </c>
      <c r="FPI55" s="17" t="s">
        <v>109</v>
      </c>
      <c r="FUG55" s="17" t="s">
        <v>109</v>
      </c>
      <c r="FZE55" s="17" t="s">
        <v>109</v>
      </c>
      <c r="GEC55" s="17" t="s">
        <v>109</v>
      </c>
      <c r="GJA55" s="17" t="s">
        <v>109</v>
      </c>
      <c r="GNY55" s="17" t="s">
        <v>109</v>
      </c>
      <c r="GSW55" s="17" t="s">
        <v>109</v>
      </c>
      <c r="GXU55" s="17" t="s">
        <v>109</v>
      </c>
      <c r="HCS55" s="17" t="s">
        <v>109</v>
      </c>
      <c r="HHQ55" s="17" t="s">
        <v>109</v>
      </c>
      <c r="HMO55" s="17" t="s">
        <v>109</v>
      </c>
      <c r="HRM55" s="17" t="s">
        <v>109</v>
      </c>
      <c r="HWK55" s="17" t="s">
        <v>109</v>
      </c>
      <c r="IBI55" s="17" t="s">
        <v>109</v>
      </c>
      <c r="IGG55" s="17" t="s">
        <v>109</v>
      </c>
      <c r="ILE55" s="17" t="s">
        <v>109</v>
      </c>
      <c r="IQC55" s="17" t="s">
        <v>109</v>
      </c>
      <c r="IVA55" s="17" t="s">
        <v>109</v>
      </c>
      <c r="IZY55" s="17" t="s">
        <v>109</v>
      </c>
      <c r="JEW55" s="17" t="s">
        <v>109</v>
      </c>
      <c r="JJU55" s="17" t="s">
        <v>109</v>
      </c>
      <c r="JOS55" s="17" t="s">
        <v>109</v>
      </c>
      <c r="JTQ55" s="17" t="s">
        <v>109</v>
      </c>
      <c r="JYO55" s="17" t="s">
        <v>109</v>
      </c>
      <c r="KDM55" s="17" t="s">
        <v>109</v>
      </c>
      <c r="KIK55" s="17" t="s">
        <v>109</v>
      </c>
      <c r="KNI55" s="17" t="s">
        <v>109</v>
      </c>
      <c r="KSG55" s="17" t="s">
        <v>109</v>
      </c>
      <c r="KXE55" s="17" t="s">
        <v>109</v>
      </c>
      <c r="LCC55" s="17" t="s">
        <v>109</v>
      </c>
      <c r="LHA55" s="17" t="s">
        <v>109</v>
      </c>
      <c r="LLY55" s="17" t="s">
        <v>109</v>
      </c>
      <c r="LQW55" s="17" t="s">
        <v>109</v>
      </c>
      <c r="LVU55" s="17" t="s">
        <v>109</v>
      </c>
      <c r="MAS55" s="17" t="s">
        <v>109</v>
      </c>
      <c r="MFQ55" s="17" t="s">
        <v>109</v>
      </c>
      <c r="MKO55" s="17" t="s">
        <v>109</v>
      </c>
      <c r="MPM55" s="17" t="s">
        <v>109</v>
      </c>
      <c r="MUK55" s="17" t="s">
        <v>109</v>
      </c>
      <c r="MZI55" s="17" t="s">
        <v>109</v>
      </c>
      <c r="NEG55" s="17" t="s">
        <v>109</v>
      </c>
      <c r="NJE55" s="17" t="s">
        <v>109</v>
      </c>
      <c r="NOC55" s="17" t="s">
        <v>109</v>
      </c>
      <c r="NTA55" s="17" t="s">
        <v>109</v>
      </c>
      <c r="NXY55" s="17" t="s">
        <v>109</v>
      </c>
      <c r="OCW55" s="17" t="s">
        <v>109</v>
      </c>
      <c r="OHU55" s="17" t="s">
        <v>109</v>
      </c>
      <c r="OMS55" s="17" t="s">
        <v>109</v>
      </c>
      <c r="ORQ55" s="17" t="s">
        <v>109</v>
      </c>
      <c r="OWO55" s="17" t="s">
        <v>109</v>
      </c>
      <c r="PBM55" s="17" t="s">
        <v>109</v>
      </c>
      <c r="PGK55" s="17" t="s">
        <v>109</v>
      </c>
      <c r="PLI55" s="17" t="s">
        <v>109</v>
      </c>
      <c r="PQG55" s="17" t="s">
        <v>109</v>
      </c>
      <c r="PVE55" s="17" t="s">
        <v>109</v>
      </c>
      <c r="QAC55" s="17" t="s">
        <v>109</v>
      </c>
      <c r="QFA55" s="17" t="s">
        <v>109</v>
      </c>
      <c r="QJY55" s="17" t="s">
        <v>109</v>
      </c>
      <c r="QOW55" s="17" t="s">
        <v>109</v>
      </c>
      <c r="QTU55" s="17" t="s">
        <v>109</v>
      </c>
      <c r="QYS55" s="17" t="s">
        <v>109</v>
      </c>
      <c r="RDQ55" s="17" t="s">
        <v>109</v>
      </c>
      <c r="RIO55" s="17" t="s">
        <v>109</v>
      </c>
      <c r="RNM55" s="17" t="s">
        <v>109</v>
      </c>
      <c r="RSK55" s="17" t="s">
        <v>109</v>
      </c>
      <c r="RXI55" s="17" t="s">
        <v>109</v>
      </c>
      <c r="SCG55" s="17" t="s">
        <v>109</v>
      </c>
      <c r="SHE55" s="17" t="s">
        <v>109</v>
      </c>
      <c r="SMC55" s="17" t="s">
        <v>109</v>
      </c>
      <c r="SRA55" s="17" t="s">
        <v>109</v>
      </c>
      <c r="SVY55" s="17" t="s">
        <v>109</v>
      </c>
      <c r="TAW55" s="17" t="s">
        <v>109</v>
      </c>
      <c r="TFU55" s="17" t="s">
        <v>109</v>
      </c>
      <c r="TKS55" s="17" t="s">
        <v>109</v>
      </c>
      <c r="TPQ55" s="17" t="s">
        <v>109</v>
      </c>
      <c r="TUO55" s="17" t="s">
        <v>109</v>
      </c>
      <c r="TZM55" s="17" t="s">
        <v>109</v>
      </c>
      <c r="UEK55" s="17" t="s">
        <v>109</v>
      </c>
      <c r="UJI55" s="17" t="s">
        <v>109</v>
      </c>
      <c r="UOG55" s="17" t="s">
        <v>109</v>
      </c>
      <c r="UTE55" s="17" t="s">
        <v>109</v>
      </c>
      <c r="UYC55" s="17" t="s">
        <v>109</v>
      </c>
      <c r="VDA55" s="17" t="s">
        <v>109</v>
      </c>
      <c r="VHY55" s="17" t="s">
        <v>109</v>
      </c>
      <c r="VMW55" s="17" t="s">
        <v>109</v>
      </c>
      <c r="VRU55" s="17" t="s">
        <v>109</v>
      </c>
      <c r="VWS55" s="17" t="s">
        <v>109</v>
      </c>
      <c r="WBQ55" s="17" t="s">
        <v>109</v>
      </c>
      <c r="WGO55" s="17" t="s">
        <v>109</v>
      </c>
      <c r="WLM55" s="17" t="s">
        <v>109</v>
      </c>
      <c r="WQK55" s="17" t="s">
        <v>109</v>
      </c>
      <c r="WVI55" s="17" t="s">
        <v>109</v>
      </c>
      <c r="XAG55" s="17" t="s">
        <v>109</v>
      </c>
    </row>
    <row r="56" spans="1:897 1025:1921 2049:2945 3073:3969 4097:4993 5121:6017 6145:7041 7169:8065 8193:9089 9217:10113 10241:11137 11265:12161 12289:13185 13313:14209 14337:15233 15361:16257" x14ac:dyDescent="0.2">
      <c r="A56" s="17" t="s">
        <v>109</v>
      </c>
      <c r="DY56" s="17" t="s">
        <v>109</v>
      </c>
      <c r="IW56" s="17" t="s">
        <v>109</v>
      </c>
      <c r="NU56" s="17" t="s">
        <v>109</v>
      </c>
      <c r="SS56" s="17" t="s">
        <v>109</v>
      </c>
      <c r="XQ56" s="17" t="s">
        <v>109</v>
      </c>
      <c r="ACO56" s="17" t="s">
        <v>109</v>
      </c>
      <c r="AHM56" s="17" t="s">
        <v>109</v>
      </c>
      <c r="AMK56" s="17" t="s">
        <v>109</v>
      </c>
      <c r="ARI56" s="17" t="s">
        <v>109</v>
      </c>
      <c r="AWG56" s="17" t="s">
        <v>109</v>
      </c>
      <c r="BBE56" s="17" t="s">
        <v>109</v>
      </c>
      <c r="BGC56" s="17" t="s">
        <v>109</v>
      </c>
      <c r="BLA56" s="17" t="s">
        <v>109</v>
      </c>
      <c r="BPY56" s="17" t="s">
        <v>109</v>
      </c>
      <c r="BUW56" s="17" t="s">
        <v>109</v>
      </c>
      <c r="BZU56" s="17" t="s">
        <v>109</v>
      </c>
      <c r="CES56" s="17" t="s">
        <v>109</v>
      </c>
      <c r="CJQ56" s="17" t="s">
        <v>109</v>
      </c>
      <c r="COO56" s="17" t="s">
        <v>109</v>
      </c>
      <c r="CTM56" s="17" t="s">
        <v>109</v>
      </c>
      <c r="CYK56" s="17" t="s">
        <v>109</v>
      </c>
      <c r="DDI56" s="17" t="s">
        <v>109</v>
      </c>
      <c r="DIG56" s="17" t="s">
        <v>109</v>
      </c>
      <c r="DNE56" s="17" t="s">
        <v>109</v>
      </c>
      <c r="DSC56" s="17" t="s">
        <v>109</v>
      </c>
      <c r="DXA56" s="17" t="s">
        <v>109</v>
      </c>
      <c r="EBY56" s="17" t="s">
        <v>109</v>
      </c>
      <c r="EGW56" s="17" t="s">
        <v>109</v>
      </c>
      <c r="ELU56" s="17" t="s">
        <v>109</v>
      </c>
      <c r="EQS56" s="17" t="s">
        <v>109</v>
      </c>
      <c r="EVQ56" s="17" t="s">
        <v>109</v>
      </c>
      <c r="FAO56" s="17" t="s">
        <v>109</v>
      </c>
      <c r="FFM56" s="17" t="s">
        <v>109</v>
      </c>
      <c r="FKK56" s="17" t="s">
        <v>109</v>
      </c>
      <c r="FPI56" s="17" t="s">
        <v>109</v>
      </c>
      <c r="FUG56" s="17" t="s">
        <v>109</v>
      </c>
      <c r="FZE56" s="17" t="s">
        <v>109</v>
      </c>
      <c r="GEC56" s="17" t="s">
        <v>109</v>
      </c>
      <c r="GJA56" s="17" t="s">
        <v>109</v>
      </c>
      <c r="GNY56" s="17" t="s">
        <v>109</v>
      </c>
      <c r="GSW56" s="17" t="s">
        <v>109</v>
      </c>
      <c r="GXU56" s="17" t="s">
        <v>109</v>
      </c>
      <c r="HCS56" s="17" t="s">
        <v>109</v>
      </c>
      <c r="HHQ56" s="17" t="s">
        <v>109</v>
      </c>
      <c r="HMO56" s="17" t="s">
        <v>109</v>
      </c>
      <c r="HRM56" s="17" t="s">
        <v>109</v>
      </c>
      <c r="HWK56" s="17" t="s">
        <v>109</v>
      </c>
      <c r="IBI56" s="17" t="s">
        <v>109</v>
      </c>
      <c r="IGG56" s="17" t="s">
        <v>109</v>
      </c>
      <c r="ILE56" s="17" t="s">
        <v>109</v>
      </c>
      <c r="IQC56" s="17" t="s">
        <v>109</v>
      </c>
      <c r="IVA56" s="17" t="s">
        <v>109</v>
      </c>
      <c r="IZY56" s="17" t="s">
        <v>109</v>
      </c>
      <c r="JEW56" s="17" t="s">
        <v>109</v>
      </c>
      <c r="JJU56" s="17" t="s">
        <v>109</v>
      </c>
      <c r="JOS56" s="17" t="s">
        <v>109</v>
      </c>
      <c r="JTQ56" s="17" t="s">
        <v>109</v>
      </c>
      <c r="JYO56" s="17" t="s">
        <v>109</v>
      </c>
      <c r="KDM56" s="17" t="s">
        <v>109</v>
      </c>
      <c r="KIK56" s="17" t="s">
        <v>109</v>
      </c>
      <c r="KNI56" s="17" t="s">
        <v>109</v>
      </c>
      <c r="KSG56" s="17" t="s">
        <v>109</v>
      </c>
      <c r="KXE56" s="17" t="s">
        <v>109</v>
      </c>
      <c r="LCC56" s="17" t="s">
        <v>109</v>
      </c>
      <c r="LHA56" s="17" t="s">
        <v>109</v>
      </c>
      <c r="LLY56" s="17" t="s">
        <v>109</v>
      </c>
      <c r="LQW56" s="17" t="s">
        <v>109</v>
      </c>
      <c r="LVU56" s="17" t="s">
        <v>109</v>
      </c>
      <c r="MAS56" s="17" t="s">
        <v>109</v>
      </c>
      <c r="MFQ56" s="17" t="s">
        <v>109</v>
      </c>
      <c r="MKO56" s="17" t="s">
        <v>109</v>
      </c>
      <c r="MPM56" s="17" t="s">
        <v>109</v>
      </c>
      <c r="MUK56" s="17" t="s">
        <v>109</v>
      </c>
      <c r="MZI56" s="17" t="s">
        <v>109</v>
      </c>
      <c r="NEG56" s="17" t="s">
        <v>109</v>
      </c>
      <c r="NJE56" s="17" t="s">
        <v>109</v>
      </c>
      <c r="NOC56" s="17" t="s">
        <v>109</v>
      </c>
      <c r="NTA56" s="17" t="s">
        <v>109</v>
      </c>
      <c r="NXY56" s="17" t="s">
        <v>109</v>
      </c>
      <c r="OCW56" s="17" t="s">
        <v>109</v>
      </c>
      <c r="OHU56" s="17" t="s">
        <v>109</v>
      </c>
      <c r="OMS56" s="17" t="s">
        <v>109</v>
      </c>
      <c r="ORQ56" s="17" t="s">
        <v>109</v>
      </c>
      <c r="OWO56" s="17" t="s">
        <v>109</v>
      </c>
      <c r="PBM56" s="17" t="s">
        <v>109</v>
      </c>
      <c r="PGK56" s="17" t="s">
        <v>109</v>
      </c>
      <c r="PLI56" s="17" t="s">
        <v>109</v>
      </c>
      <c r="PQG56" s="17" t="s">
        <v>109</v>
      </c>
      <c r="PVE56" s="17" t="s">
        <v>109</v>
      </c>
      <c r="QAC56" s="17" t="s">
        <v>109</v>
      </c>
      <c r="QFA56" s="17" t="s">
        <v>109</v>
      </c>
      <c r="QJY56" s="17" t="s">
        <v>109</v>
      </c>
      <c r="QOW56" s="17" t="s">
        <v>109</v>
      </c>
      <c r="QTU56" s="17" t="s">
        <v>109</v>
      </c>
      <c r="QYS56" s="17" t="s">
        <v>109</v>
      </c>
      <c r="RDQ56" s="17" t="s">
        <v>109</v>
      </c>
      <c r="RIO56" s="17" t="s">
        <v>109</v>
      </c>
      <c r="RNM56" s="17" t="s">
        <v>109</v>
      </c>
      <c r="RSK56" s="17" t="s">
        <v>109</v>
      </c>
      <c r="RXI56" s="17" t="s">
        <v>109</v>
      </c>
      <c r="SCG56" s="17" t="s">
        <v>109</v>
      </c>
      <c r="SHE56" s="17" t="s">
        <v>109</v>
      </c>
      <c r="SMC56" s="17" t="s">
        <v>109</v>
      </c>
      <c r="SRA56" s="17" t="s">
        <v>109</v>
      </c>
      <c r="SVY56" s="17" t="s">
        <v>109</v>
      </c>
      <c r="TAW56" s="17" t="s">
        <v>109</v>
      </c>
      <c r="TFU56" s="17" t="s">
        <v>109</v>
      </c>
      <c r="TKS56" s="17" t="s">
        <v>109</v>
      </c>
      <c r="TPQ56" s="17" t="s">
        <v>109</v>
      </c>
      <c r="TUO56" s="17" t="s">
        <v>109</v>
      </c>
      <c r="TZM56" s="17" t="s">
        <v>109</v>
      </c>
      <c r="UEK56" s="17" t="s">
        <v>109</v>
      </c>
      <c r="UJI56" s="17" t="s">
        <v>109</v>
      </c>
      <c r="UOG56" s="17" t="s">
        <v>109</v>
      </c>
      <c r="UTE56" s="17" t="s">
        <v>109</v>
      </c>
      <c r="UYC56" s="17" t="s">
        <v>109</v>
      </c>
      <c r="VDA56" s="17" t="s">
        <v>109</v>
      </c>
      <c r="VHY56" s="17" t="s">
        <v>109</v>
      </c>
      <c r="VMW56" s="17" t="s">
        <v>109</v>
      </c>
      <c r="VRU56" s="17" t="s">
        <v>109</v>
      </c>
      <c r="VWS56" s="17" t="s">
        <v>109</v>
      </c>
      <c r="WBQ56" s="17" t="s">
        <v>109</v>
      </c>
      <c r="WGO56" s="17" t="s">
        <v>109</v>
      </c>
      <c r="WLM56" s="17" t="s">
        <v>109</v>
      </c>
      <c r="WQK56" s="17" t="s">
        <v>109</v>
      </c>
      <c r="WVI56" s="17" t="s">
        <v>109</v>
      </c>
      <c r="XAG56" s="17" t="s">
        <v>109</v>
      </c>
    </row>
    <row r="57" spans="1:897 1025:1921 2049:2945 3073:3969 4097:4993 5121:6017 6145:7041 7169:8065 8193:9089 9217:10113 10241:11137 11265:12161 12289:13185 13313:14209 14337:15233 15361:16257" x14ac:dyDescent="0.2">
      <c r="A57" s="17" t="s">
        <v>109</v>
      </c>
      <c r="DY57" s="17" t="s">
        <v>109</v>
      </c>
      <c r="IW57" s="17" t="s">
        <v>109</v>
      </c>
      <c r="NU57" s="17" t="s">
        <v>109</v>
      </c>
      <c r="SS57" s="17" t="s">
        <v>109</v>
      </c>
      <c r="XQ57" s="17" t="s">
        <v>109</v>
      </c>
      <c r="ACO57" s="17" t="s">
        <v>109</v>
      </c>
      <c r="AHM57" s="17" t="s">
        <v>109</v>
      </c>
      <c r="AMK57" s="17" t="s">
        <v>109</v>
      </c>
      <c r="ARI57" s="17" t="s">
        <v>109</v>
      </c>
      <c r="AWG57" s="17" t="s">
        <v>109</v>
      </c>
      <c r="BBE57" s="17" t="s">
        <v>109</v>
      </c>
      <c r="BGC57" s="17" t="s">
        <v>109</v>
      </c>
      <c r="BLA57" s="17" t="s">
        <v>109</v>
      </c>
      <c r="BPY57" s="17" t="s">
        <v>109</v>
      </c>
      <c r="BUW57" s="17" t="s">
        <v>109</v>
      </c>
      <c r="BZU57" s="17" t="s">
        <v>109</v>
      </c>
      <c r="CES57" s="17" t="s">
        <v>109</v>
      </c>
      <c r="CJQ57" s="17" t="s">
        <v>109</v>
      </c>
      <c r="COO57" s="17" t="s">
        <v>109</v>
      </c>
      <c r="CTM57" s="17" t="s">
        <v>109</v>
      </c>
      <c r="CYK57" s="17" t="s">
        <v>109</v>
      </c>
      <c r="DDI57" s="17" t="s">
        <v>109</v>
      </c>
      <c r="DIG57" s="17" t="s">
        <v>109</v>
      </c>
      <c r="DNE57" s="17" t="s">
        <v>109</v>
      </c>
      <c r="DSC57" s="17" t="s">
        <v>109</v>
      </c>
      <c r="DXA57" s="17" t="s">
        <v>109</v>
      </c>
      <c r="EBY57" s="17" t="s">
        <v>109</v>
      </c>
      <c r="EGW57" s="17" t="s">
        <v>109</v>
      </c>
      <c r="ELU57" s="17" t="s">
        <v>109</v>
      </c>
      <c r="EQS57" s="17" t="s">
        <v>109</v>
      </c>
      <c r="EVQ57" s="17" t="s">
        <v>109</v>
      </c>
      <c r="FAO57" s="17" t="s">
        <v>109</v>
      </c>
      <c r="FFM57" s="17" t="s">
        <v>109</v>
      </c>
      <c r="FKK57" s="17" t="s">
        <v>109</v>
      </c>
      <c r="FPI57" s="17" t="s">
        <v>109</v>
      </c>
      <c r="FUG57" s="17" t="s">
        <v>109</v>
      </c>
      <c r="FZE57" s="17" t="s">
        <v>109</v>
      </c>
      <c r="GEC57" s="17" t="s">
        <v>109</v>
      </c>
      <c r="GJA57" s="17" t="s">
        <v>109</v>
      </c>
      <c r="GNY57" s="17" t="s">
        <v>109</v>
      </c>
      <c r="GSW57" s="17" t="s">
        <v>109</v>
      </c>
      <c r="GXU57" s="17" t="s">
        <v>109</v>
      </c>
      <c r="HCS57" s="17" t="s">
        <v>109</v>
      </c>
      <c r="HHQ57" s="17" t="s">
        <v>109</v>
      </c>
      <c r="HMO57" s="17" t="s">
        <v>109</v>
      </c>
      <c r="HRM57" s="17" t="s">
        <v>109</v>
      </c>
      <c r="HWK57" s="17" t="s">
        <v>109</v>
      </c>
      <c r="IBI57" s="17" t="s">
        <v>109</v>
      </c>
      <c r="IGG57" s="17" t="s">
        <v>109</v>
      </c>
      <c r="ILE57" s="17" t="s">
        <v>109</v>
      </c>
      <c r="IQC57" s="17" t="s">
        <v>109</v>
      </c>
      <c r="IVA57" s="17" t="s">
        <v>109</v>
      </c>
      <c r="IZY57" s="17" t="s">
        <v>109</v>
      </c>
      <c r="JEW57" s="17" t="s">
        <v>109</v>
      </c>
      <c r="JJU57" s="17" t="s">
        <v>109</v>
      </c>
      <c r="JOS57" s="17" t="s">
        <v>109</v>
      </c>
      <c r="JTQ57" s="17" t="s">
        <v>109</v>
      </c>
      <c r="JYO57" s="17" t="s">
        <v>109</v>
      </c>
      <c r="KDM57" s="17" t="s">
        <v>109</v>
      </c>
      <c r="KIK57" s="17" t="s">
        <v>109</v>
      </c>
      <c r="KNI57" s="17" t="s">
        <v>109</v>
      </c>
      <c r="KSG57" s="17" t="s">
        <v>109</v>
      </c>
      <c r="KXE57" s="17" t="s">
        <v>109</v>
      </c>
      <c r="LCC57" s="17" t="s">
        <v>109</v>
      </c>
      <c r="LHA57" s="17" t="s">
        <v>109</v>
      </c>
      <c r="LLY57" s="17" t="s">
        <v>109</v>
      </c>
      <c r="LQW57" s="17" t="s">
        <v>109</v>
      </c>
      <c r="LVU57" s="17" t="s">
        <v>109</v>
      </c>
      <c r="MAS57" s="17" t="s">
        <v>109</v>
      </c>
      <c r="MFQ57" s="17" t="s">
        <v>109</v>
      </c>
      <c r="MKO57" s="17" t="s">
        <v>109</v>
      </c>
      <c r="MPM57" s="17" t="s">
        <v>109</v>
      </c>
      <c r="MUK57" s="17" t="s">
        <v>109</v>
      </c>
      <c r="MZI57" s="17" t="s">
        <v>109</v>
      </c>
      <c r="NEG57" s="17" t="s">
        <v>109</v>
      </c>
      <c r="NJE57" s="17" t="s">
        <v>109</v>
      </c>
      <c r="NOC57" s="17" t="s">
        <v>109</v>
      </c>
      <c r="NTA57" s="17" t="s">
        <v>109</v>
      </c>
      <c r="NXY57" s="17" t="s">
        <v>109</v>
      </c>
      <c r="OCW57" s="17" t="s">
        <v>109</v>
      </c>
      <c r="OHU57" s="17" t="s">
        <v>109</v>
      </c>
      <c r="OMS57" s="17" t="s">
        <v>109</v>
      </c>
      <c r="ORQ57" s="17" t="s">
        <v>109</v>
      </c>
      <c r="OWO57" s="17" t="s">
        <v>109</v>
      </c>
      <c r="PBM57" s="17" t="s">
        <v>109</v>
      </c>
      <c r="PGK57" s="17" t="s">
        <v>109</v>
      </c>
      <c r="PLI57" s="17" t="s">
        <v>109</v>
      </c>
      <c r="PQG57" s="17" t="s">
        <v>109</v>
      </c>
      <c r="PVE57" s="17" t="s">
        <v>109</v>
      </c>
      <c r="QAC57" s="17" t="s">
        <v>109</v>
      </c>
      <c r="QFA57" s="17" t="s">
        <v>109</v>
      </c>
      <c r="QJY57" s="17" t="s">
        <v>109</v>
      </c>
      <c r="QOW57" s="17" t="s">
        <v>109</v>
      </c>
      <c r="QTU57" s="17" t="s">
        <v>109</v>
      </c>
      <c r="QYS57" s="17" t="s">
        <v>109</v>
      </c>
      <c r="RDQ57" s="17" t="s">
        <v>109</v>
      </c>
      <c r="RIO57" s="17" t="s">
        <v>109</v>
      </c>
      <c r="RNM57" s="17" t="s">
        <v>109</v>
      </c>
      <c r="RSK57" s="17" t="s">
        <v>109</v>
      </c>
      <c r="RXI57" s="17" t="s">
        <v>109</v>
      </c>
      <c r="SCG57" s="17" t="s">
        <v>109</v>
      </c>
      <c r="SHE57" s="17" t="s">
        <v>109</v>
      </c>
      <c r="SMC57" s="17" t="s">
        <v>109</v>
      </c>
      <c r="SRA57" s="17" t="s">
        <v>109</v>
      </c>
      <c r="SVY57" s="17" t="s">
        <v>109</v>
      </c>
      <c r="TAW57" s="17" t="s">
        <v>109</v>
      </c>
      <c r="TFU57" s="17" t="s">
        <v>109</v>
      </c>
      <c r="TKS57" s="17" t="s">
        <v>109</v>
      </c>
      <c r="TPQ57" s="17" t="s">
        <v>109</v>
      </c>
      <c r="TUO57" s="17" t="s">
        <v>109</v>
      </c>
      <c r="TZM57" s="17" t="s">
        <v>109</v>
      </c>
      <c r="UEK57" s="17" t="s">
        <v>109</v>
      </c>
      <c r="UJI57" s="17" t="s">
        <v>109</v>
      </c>
      <c r="UOG57" s="17" t="s">
        <v>109</v>
      </c>
      <c r="UTE57" s="17" t="s">
        <v>109</v>
      </c>
      <c r="UYC57" s="17" t="s">
        <v>109</v>
      </c>
      <c r="VDA57" s="17" t="s">
        <v>109</v>
      </c>
      <c r="VHY57" s="17" t="s">
        <v>109</v>
      </c>
      <c r="VMW57" s="17" t="s">
        <v>109</v>
      </c>
      <c r="VRU57" s="17" t="s">
        <v>109</v>
      </c>
      <c r="VWS57" s="17" t="s">
        <v>109</v>
      </c>
      <c r="WBQ57" s="17" t="s">
        <v>109</v>
      </c>
      <c r="WGO57" s="17" t="s">
        <v>109</v>
      </c>
      <c r="WLM57" s="17" t="s">
        <v>109</v>
      </c>
      <c r="WQK57" s="17" t="s">
        <v>109</v>
      </c>
      <c r="WVI57" s="17" t="s">
        <v>109</v>
      </c>
      <c r="XAG57" s="17" t="s">
        <v>109</v>
      </c>
    </row>
    <row r="58" spans="1:897 1025:1921 2049:2945 3073:3969 4097:4993 5121:6017 6145:7041 7169:8065 8193:9089 9217:10113 10241:11137 11265:12161 12289:13185 13313:14209 14337:15233 15361:16257" x14ac:dyDescent="0.2">
      <c r="A58" s="17" t="s">
        <v>109</v>
      </c>
      <c r="DY58" s="17" t="s">
        <v>109</v>
      </c>
      <c r="IW58" s="17" t="s">
        <v>109</v>
      </c>
      <c r="NU58" s="17" t="s">
        <v>109</v>
      </c>
      <c r="SS58" s="17" t="s">
        <v>109</v>
      </c>
      <c r="XQ58" s="17" t="s">
        <v>109</v>
      </c>
      <c r="ACO58" s="17" t="s">
        <v>109</v>
      </c>
      <c r="AHM58" s="17" t="s">
        <v>109</v>
      </c>
      <c r="AMK58" s="17" t="s">
        <v>109</v>
      </c>
      <c r="ARI58" s="17" t="s">
        <v>109</v>
      </c>
      <c r="AWG58" s="17" t="s">
        <v>109</v>
      </c>
      <c r="BBE58" s="17" t="s">
        <v>109</v>
      </c>
      <c r="BGC58" s="17" t="s">
        <v>109</v>
      </c>
      <c r="BLA58" s="17" t="s">
        <v>109</v>
      </c>
      <c r="BPY58" s="17" t="s">
        <v>109</v>
      </c>
      <c r="BUW58" s="17" t="s">
        <v>109</v>
      </c>
      <c r="BZU58" s="17" t="s">
        <v>109</v>
      </c>
      <c r="CES58" s="17" t="s">
        <v>109</v>
      </c>
      <c r="CJQ58" s="17" t="s">
        <v>109</v>
      </c>
      <c r="COO58" s="17" t="s">
        <v>109</v>
      </c>
      <c r="CTM58" s="17" t="s">
        <v>109</v>
      </c>
      <c r="CYK58" s="17" t="s">
        <v>109</v>
      </c>
      <c r="DDI58" s="17" t="s">
        <v>109</v>
      </c>
      <c r="DIG58" s="17" t="s">
        <v>109</v>
      </c>
      <c r="DNE58" s="17" t="s">
        <v>109</v>
      </c>
      <c r="DSC58" s="17" t="s">
        <v>109</v>
      </c>
      <c r="DXA58" s="17" t="s">
        <v>109</v>
      </c>
      <c r="EBY58" s="17" t="s">
        <v>109</v>
      </c>
      <c r="EGW58" s="17" t="s">
        <v>109</v>
      </c>
      <c r="ELU58" s="17" t="s">
        <v>109</v>
      </c>
      <c r="EQS58" s="17" t="s">
        <v>109</v>
      </c>
      <c r="EVQ58" s="17" t="s">
        <v>109</v>
      </c>
      <c r="FAO58" s="17" t="s">
        <v>109</v>
      </c>
      <c r="FFM58" s="17" t="s">
        <v>109</v>
      </c>
      <c r="FKK58" s="17" t="s">
        <v>109</v>
      </c>
      <c r="FPI58" s="17" t="s">
        <v>109</v>
      </c>
      <c r="FUG58" s="17" t="s">
        <v>109</v>
      </c>
      <c r="FZE58" s="17" t="s">
        <v>109</v>
      </c>
      <c r="GEC58" s="17" t="s">
        <v>109</v>
      </c>
      <c r="GJA58" s="17" t="s">
        <v>109</v>
      </c>
      <c r="GNY58" s="17" t="s">
        <v>109</v>
      </c>
      <c r="GSW58" s="17" t="s">
        <v>109</v>
      </c>
      <c r="GXU58" s="17" t="s">
        <v>109</v>
      </c>
      <c r="HCS58" s="17" t="s">
        <v>109</v>
      </c>
      <c r="HHQ58" s="17" t="s">
        <v>109</v>
      </c>
      <c r="HMO58" s="17" t="s">
        <v>109</v>
      </c>
      <c r="HRM58" s="17" t="s">
        <v>109</v>
      </c>
      <c r="HWK58" s="17" t="s">
        <v>109</v>
      </c>
      <c r="IBI58" s="17" t="s">
        <v>109</v>
      </c>
      <c r="IGG58" s="17" t="s">
        <v>109</v>
      </c>
      <c r="ILE58" s="17" t="s">
        <v>109</v>
      </c>
      <c r="IQC58" s="17" t="s">
        <v>109</v>
      </c>
      <c r="IVA58" s="17" t="s">
        <v>109</v>
      </c>
      <c r="IZY58" s="17" t="s">
        <v>109</v>
      </c>
      <c r="JEW58" s="17" t="s">
        <v>109</v>
      </c>
      <c r="JJU58" s="17" t="s">
        <v>109</v>
      </c>
      <c r="JOS58" s="17" t="s">
        <v>109</v>
      </c>
      <c r="JTQ58" s="17" t="s">
        <v>109</v>
      </c>
      <c r="JYO58" s="17" t="s">
        <v>109</v>
      </c>
      <c r="KDM58" s="17" t="s">
        <v>109</v>
      </c>
      <c r="KIK58" s="17" t="s">
        <v>109</v>
      </c>
      <c r="KNI58" s="17" t="s">
        <v>109</v>
      </c>
      <c r="KSG58" s="17" t="s">
        <v>109</v>
      </c>
      <c r="KXE58" s="17" t="s">
        <v>109</v>
      </c>
      <c r="LCC58" s="17" t="s">
        <v>109</v>
      </c>
      <c r="LHA58" s="17" t="s">
        <v>109</v>
      </c>
      <c r="LLY58" s="17" t="s">
        <v>109</v>
      </c>
      <c r="LQW58" s="17" t="s">
        <v>109</v>
      </c>
      <c r="LVU58" s="17" t="s">
        <v>109</v>
      </c>
      <c r="MAS58" s="17" t="s">
        <v>109</v>
      </c>
      <c r="MFQ58" s="17" t="s">
        <v>109</v>
      </c>
      <c r="MKO58" s="17" t="s">
        <v>109</v>
      </c>
      <c r="MPM58" s="17" t="s">
        <v>109</v>
      </c>
      <c r="MUK58" s="17" t="s">
        <v>109</v>
      </c>
      <c r="MZI58" s="17" t="s">
        <v>109</v>
      </c>
      <c r="NEG58" s="17" t="s">
        <v>109</v>
      </c>
      <c r="NJE58" s="17" t="s">
        <v>109</v>
      </c>
      <c r="NOC58" s="17" t="s">
        <v>109</v>
      </c>
      <c r="NTA58" s="17" t="s">
        <v>109</v>
      </c>
      <c r="NXY58" s="17" t="s">
        <v>109</v>
      </c>
      <c r="OCW58" s="17" t="s">
        <v>109</v>
      </c>
      <c r="OHU58" s="17" t="s">
        <v>109</v>
      </c>
      <c r="OMS58" s="17" t="s">
        <v>109</v>
      </c>
      <c r="ORQ58" s="17" t="s">
        <v>109</v>
      </c>
      <c r="OWO58" s="17" t="s">
        <v>109</v>
      </c>
      <c r="PBM58" s="17" t="s">
        <v>109</v>
      </c>
      <c r="PGK58" s="17" t="s">
        <v>109</v>
      </c>
      <c r="PLI58" s="17" t="s">
        <v>109</v>
      </c>
      <c r="PQG58" s="17" t="s">
        <v>109</v>
      </c>
      <c r="PVE58" s="17" t="s">
        <v>109</v>
      </c>
      <c r="QAC58" s="17" t="s">
        <v>109</v>
      </c>
      <c r="QFA58" s="17" t="s">
        <v>109</v>
      </c>
      <c r="QJY58" s="17" t="s">
        <v>109</v>
      </c>
      <c r="QOW58" s="17" t="s">
        <v>109</v>
      </c>
      <c r="QTU58" s="17" t="s">
        <v>109</v>
      </c>
      <c r="QYS58" s="17" t="s">
        <v>109</v>
      </c>
      <c r="RDQ58" s="17" t="s">
        <v>109</v>
      </c>
      <c r="RIO58" s="17" t="s">
        <v>109</v>
      </c>
      <c r="RNM58" s="17" t="s">
        <v>109</v>
      </c>
      <c r="RSK58" s="17" t="s">
        <v>109</v>
      </c>
      <c r="RXI58" s="17" t="s">
        <v>109</v>
      </c>
      <c r="SCG58" s="17" t="s">
        <v>109</v>
      </c>
      <c r="SHE58" s="17" t="s">
        <v>109</v>
      </c>
      <c r="SMC58" s="17" t="s">
        <v>109</v>
      </c>
      <c r="SRA58" s="17" t="s">
        <v>109</v>
      </c>
      <c r="SVY58" s="17" t="s">
        <v>109</v>
      </c>
      <c r="TAW58" s="17" t="s">
        <v>109</v>
      </c>
      <c r="TFU58" s="17" t="s">
        <v>109</v>
      </c>
      <c r="TKS58" s="17" t="s">
        <v>109</v>
      </c>
      <c r="TPQ58" s="17" t="s">
        <v>109</v>
      </c>
      <c r="TUO58" s="17" t="s">
        <v>109</v>
      </c>
      <c r="TZM58" s="17" t="s">
        <v>109</v>
      </c>
      <c r="UEK58" s="17" t="s">
        <v>109</v>
      </c>
      <c r="UJI58" s="17" t="s">
        <v>109</v>
      </c>
      <c r="UOG58" s="17" t="s">
        <v>109</v>
      </c>
      <c r="UTE58" s="17" t="s">
        <v>109</v>
      </c>
      <c r="UYC58" s="17" t="s">
        <v>109</v>
      </c>
      <c r="VDA58" s="17" t="s">
        <v>109</v>
      </c>
      <c r="VHY58" s="17" t="s">
        <v>109</v>
      </c>
      <c r="VMW58" s="17" t="s">
        <v>109</v>
      </c>
      <c r="VRU58" s="17" t="s">
        <v>109</v>
      </c>
      <c r="VWS58" s="17" t="s">
        <v>109</v>
      </c>
      <c r="WBQ58" s="17" t="s">
        <v>109</v>
      </c>
      <c r="WGO58" s="17" t="s">
        <v>109</v>
      </c>
      <c r="WLM58" s="17" t="s">
        <v>109</v>
      </c>
      <c r="WQK58" s="17" t="s">
        <v>109</v>
      </c>
      <c r="WVI58" s="17" t="s">
        <v>109</v>
      </c>
      <c r="XAG58" s="17" t="s">
        <v>109</v>
      </c>
    </row>
    <row r="59" spans="1:897 1025:1921 2049:2945 3073:3969 4097:4993 5121:6017 6145:7041 7169:8065 8193:9089 9217:10113 10241:11137 11265:12161 12289:13185 13313:14209 14337:15233 15361:16257" x14ac:dyDescent="0.2">
      <c r="A59" s="17" t="s">
        <v>109</v>
      </c>
      <c r="DY59" s="17" t="s">
        <v>109</v>
      </c>
      <c r="IW59" s="17" t="s">
        <v>109</v>
      </c>
      <c r="NU59" s="17" t="s">
        <v>109</v>
      </c>
      <c r="SS59" s="17" t="s">
        <v>109</v>
      </c>
      <c r="XQ59" s="17" t="s">
        <v>109</v>
      </c>
      <c r="ACO59" s="17" t="s">
        <v>109</v>
      </c>
      <c r="AHM59" s="17" t="s">
        <v>109</v>
      </c>
      <c r="AMK59" s="17" t="s">
        <v>109</v>
      </c>
      <c r="ARI59" s="17" t="s">
        <v>109</v>
      </c>
      <c r="AWG59" s="17" t="s">
        <v>109</v>
      </c>
      <c r="BBE59" s="17" t="s">
        <v>109</v>
      </c>
      <c r="BGC59" s="17" t="s">
        <v>109</v>
      </c>
      <c r="BLA59" s="17" t="s">
        <v>109</v>
      </c>
      <c r="BPY59" s="17" t="s">
        <v>109</v>
      </c>
      <c r="BUW59" s="17" t="s">
        <v>109</v>
      </c>
      <c r="BZU59" s="17" t="s">
        <v>109</v>
      </c>
      <c r="CES59" s="17" t="s">
        <v>109</v>
      </c>
      <c r="CJQ59" s="17" t="s">
        <v>109</v>
      </c>
      <c r="COO59" s="17" t="s">
        <v>109</v>
      </c>
      <c r="CTM59" s="17" t="s">
        <v>109</v>
      </c>
      <c r="CYK59" s="17" t="s">
        <v>109</v>
      </c>
      <c r="DDI59" s="17" t="s">
        <v>109</v>
      </c>
      <c r="DIG59" s="17" t="s">
        <v>109</v>
      </c>
      <c r="DNE59" s="17" t="s">
        <v>109</v>
      </c>
      <c r="DSC59" s="17" t="s">
        <v>109</v>
      </c>
      <c r="DXA59" s="17" t="s">
        <v>109</v>
      </c>
      <c r="EBY59" s="17" t="s">
        <v>109</v>
      </c>
      <c r="EGW59" s="17" t="s">
        <v>109</v>
      </c>
      <c r="ELU59" s="17" t="s">
        <v>109</v>
      </c>
      <c r="EQS59" s="17" t="s">
        <v>109</v>
      </c>
      <c r="EVQ59" s="17" t="s">
        <v>109</v>
      </c>
      <c r="FAO59" s="17" t="s">
        <v>109</v>
      </c>
      <c r="FFM59" s="17" t="s">
        <v>109</v>
      </c>
      <c r="FKK59" s="17" t="s">
        <v>109</v>
      </c>
      <c r="FPI59" s="17" t="s">
        <v>109</v>
      </c>
      <c r="FUG59" s="17" t="s">
        <v>109</v>
      </c>
      <c r="FZE59" s="17" t="s">
        <v>109</v>
      </c>
      <c r="GEC59" s="17" t="s">
        <v>109</v>
      </c>
      <c r="GJA59" s="17" t="s">
        <v>109</v>
      </c>
      <c r="GNY59" s="17" t="s">
        <v>109</v>
      </c>
      <c r="GSW59" s="17" t="s">
        <v>109</v>
      </c>
      <c r="GXU59" s="17" t="s">
        <v>109</v>
      </c>
      <c r="HCS59" s="17" t="s">
        <v>109</v>
      </c>
      <c r="HHQ59" s="17" t="s">
        <v>109</v>
      </c>
      <c r="HMO59" s="17" t="s">
        <v>109</v>
      </c>
      <c r="HRM59" s="17" t="s">
        <v>109</v>
      </c>
      <c r="HWK59" s="17" t="s">
        <v>109</v>
      </c>
      <c r="IBI59" s="17" t="s">
        <v>109</v>
      </c>
      <c r="IGG59" s="17" t="s">
        <v>109</v>
      </c>
      <c r="ILE59" s="17" t="s">
        <v>109</v>
      </c>
      <c r="IQC59" s="17" t="s">
        <v>109</v>
      </c>
      <c r="IVA59" s="17" t="s">
        <v>109</v>
      </c>
      <c r="IZY59" s="17" t="s">
        <v>109</v>
      </c>
      <c r="JEW59" s="17" t="s">
        <v>109</v>
      </c>
      <c r="JJU59" s="17" t="s">
        <v>109</v>
      </c>
      <c r="JOS59" s="17" t="s">
        <v>109</v>
      </c>
      <c r="JTQ59" s="17" t="s">
        <v>109</v>
      </c>
      <c r="JYO59" s="17" t="s">
        <v>109</v>
      </c>
      <c r="KDM59" s="17" t="s">
        <v>109</v>
      </c>
      <c r="KIK59" s="17" t="s">
        <v>109</v>
      </c>
      <c r="KNI59" s="17" t="s">
        <v>109</v>
      </c>
      <c r="KSG59" s="17" t="s">
        <v>109</v>
      </c>
      <c r="KXE59" s="17" t="s">
        <v>109</v>
      </c>
      <c r="LCC59" s="17" t="s">
        <v>109</v>
      </c>
      <c r="LHA59" s="17" t="s">
        <v>109</v>
      </c>
      <c r="LLY59" s="17" t="s">
        <v>109</v>
      </c>
      <c r="LQW59" s="17" t="s">
        <v>109</v>
      </c>
      <c r="LVU59" s="17" t="s">
        <v>109</v>
      </c>
      <c r="MAS59" s="17" t="s">
        <v>109</v>
      </c>
      <c r="MFQ59" s="17" t="s">
        <v>109</v>
      </c>
      <c r="MKO59" s="17" t="s">
        <v>109</v>
      </c>
      <c r="MPM59" s="17" t="s">
        <v>109</v>
      </c>
      <c r="MUK59" s="17" t="s">
        <v>109</v>
      </c>
      <c r="MZI59" s="17" t="s">
        <v>109</v>
      </c>
      <c r="NEG59" s="17" t="s">
        <v>109</v>
      </c>
      <c r="NJE59" s="17" t="s">
        <v>109</v>
      </c>
      <c r="NOC59" s="17" t="s">
        <v>109</v>
      </c>
      <c r="NTA59" s="17" t="s">
        <v>109</v>
      </c>
      <c r="NXY59" s="17" t="s">
        <v>109</v>
      </c>
      <c r="OCW59" s="17" t="s">
        <v>109</v>
      </c>
      <c r="OHU59" s="17" t="s">
        <v>109</v>
      </c>
      <c r="OMS59" s="17" t="s">
        <v>109</v>
      </c>
      <c r="ORQ59" s="17" t="s">
        <v>109</v>
      </c>
      <c r="OWO59" s="17" t="s">
        <v>109</v>
      </c>
      <c r="PBM59" s="17" t="s">
        <v>109</v>
      </c>
      <c r="PGK59" s="17" t="s">
        <v>109</v>
      </c>
      <c r="PLI59" s="17" t="s">
        <v>109</v>
      </c>
      <c r="PQG59" s="17" t="s">
        <v>109</v>
      </c>
      <c r="PVE59" s="17" t="s">
        <v>109</v>
      </c>
      <c r="QAC59" s="17" t="s">
        <v>109</v>
      </c>
      <c r="QFA59" s="17" t="s">
        <v>109</v>
      </c>
      <c r="QJY59" s="17" t="s">
        <v>109</v>
      </c>
      <c r="QOW59" s="17" t="s">
        <v>109</v>
      </c>
      <c r="QTU59" s="17" t="s">
        <v>109</v>
      </c>
      <c r="QYS59" s="17" t="s">
        <v>109</v>
      </c>
      <c r="RDQ59" s="17" t="s">
        <v>109</v>
      </c>
      <c r="RIO59" s="17" t="s">
        <v>109</v>
      </c>
      <c r="RNM59" s="17" t="s">
        <v>109</v>
      </c>
      <c r="RSK59" s="17" t="s">
        <v>109</v>
      </c>
      <c r="RXI59" s="17" t="s">
        <v>109</v>
      </c>
      <c r="SCG59" s="17" t="s">
        <v>109</v>
      </c>
      <c r="SHE59" s="17" t="s">
        <v>109</v>
      </c>
      <c r="SMC59" s="17" t="s">
        <v>109</v>
      </c>
      <c r="SRA59" s="17" t="s">
        <v>109</v>
      </c>
      <c r="SVY59" s="17" t="s">
        <v>109</v>
      </c>
      <c r="TAW59" s="17" t="s">
        <v>109</v>
      </c>
      <c r="TFU59" s="17" t="s">
        <v>109</v>
      </c>
      <c r="TKS59" s="17" t="s">
        <v>109</v>
      </c>
      <c r="TPQ59" s="17" t="s">
        <v>109</v>
      </c>
      <c r="TUO59" s="17" t="s">
        <v>109</v>
      </c>
      <c r="TZM59" s="17" t="s">
        <v>109</v>
      </c>
      <c r="UEK59" s="17" t="s">
        <v>109</v>
      </c>
      <c r="UJI59" s="17" t="s">
        <v>109</v>
      </c>
      <c r="UOG59" s="17" t="s">
        <v>109</v>
      </c>
      <c r="UTE59" s="17" t="s">
        <v>109</v>
      </c>
      <c r="UYC59" s="17" t="s">
        <v>109</v>
      </c>
      <c r="VDA59" s="17" t="s">
        <v>109</v>
      </c>
      <c r="VHY59" s="17" t="s">
        <v>109</v>
      </c>
      <c r="VMW59" s="17" t="s">
        <v>109</v>
      </c>
      <c r="VRU59" s="17" t="s">
        <v>109</v>
      </c>
      <c r="VWS59" s="17" t="s">
        <v>109</v>
      </c>
      <c r="WBQ59" s="17" t="s">
        <v>109</v>
      </c>
      <c r="WGO59" s="17" t="s">
        <v>109</v>
      </c>
      <c r="WLM59" s="17" t="s">
        <v>109</v>
      </c>
      <c r="WQK59" s="17" t="s">
        <v>109</v>
      </c>
      <c r="WVI59" s="17" t="s">
        <v>109</v>
      </c>
      <c r="XAG59" s="17" t="s">
        <v>109</v>
      </c>
    </row>
    <row r="60" spans="1:897 1025:1921 2049:2945 3073:3969 4097:4993 5121:6017 6145:7041 7169:8065 8193:9089 9217:10113 10241:11137 11265:12161 12289:13185 13313:14209 14337:15233 15361:16257" x14ac:dyDescent="0.2">
      <c r="A60" s="17" t="s">
        <v>109</v>
      </c>
      <c r="DY60" s="17" t="s">
        <v>109</v>
      </c>
      <c r="IW60" s="17" t="s">
        <v>109</v>
      </c>
      <c r="NU60" s="17" t="s">
        <v>109</v>
      </c>
      <c r="SS60" s="17" t="s">
        <v>109</v>
      </c>
      <c r="XQ60" s="17" t="s">
        <v>109</v>
      </c>
      <c r="ACO60" s="17" t="s">
        <v>109</v>
      </c>
      <c r="AHM60" s="17" t="s">
        <v>109</v>
      </c>
      <c r="AMK60" s="17" t="s">
        <v>109</v>
      </c>
      <c r="ARI60" s="17" t="s">
        <v>109</v>
      </c>
      <c r="AWG60" s="17" t="s">
        <v>109</v>
      </c>
      <c r="BBE60" s="17" t="s">
        <v>109</v>
      </c>
      <c r="BGC60" s="17" t="s">
        <v>109</v>
      </c>
      <c r="BLA60" s="17" t="s">
        <v>109</v>
      </c>
      <c r="BPY60" s="17" t="s">
        <v>109</v>
      </c>
      <c r="BUW60" s="17" t="s">
        <v>109</v>
      </c>
      <c r="BZU60" s="17" t="s">
        <v>109</v>
      </c>
      <c r="CES60" s="17" t="s">
        <v>109</v>
      </c>
      <c r="CJQ60" s="17" t="s">
        <v>109</v>
      </c>
      <c r="COO60" s="17" t="s">
        <v>109</v>
      </c>
      <c r="CTM60" s="17" t="s">
        <v>109</v>
      </c>
      <c r="CYK60" s="17" t="s">
        <v>109</v>
      </c>
      <c r="DDI60" s="17" t="s">
        <v>109</v>
      </c>
      <c r="DIG60" s="17" t="s">
        <v>109</v>
      </c>
      <c r="DNE60" s="17" t="s">
        <v>109</v>
      </c>
      <c r="DSC60" s="17" t="s">
        <v>109</v>
      </c>
      <c r="DXA60" s="17" t="s">
        <v>109</v>
      </c>
      <c r="EBY60" s="17" t="s">
        <v>109</v>
      </c>
      <c r="EGW60" s="17" t="s">
        <v>109</v>
      </c>
      <c r="ELU60" s="17" t="s">
        <v>109</v>
      </c>
      <c r="EQS60" s="17" t="s">
        <v>109</v>
      </c>
      <c r="EVQ60" s="17" t="s">
        <v>109</v>
      </c>
      <c r="FAO60" s="17" t="s">
        <v>109</v>
      </c>
      <c r="FFM60" s="17" t="s">
        <v>109</v>
      </c>
      <c r="FKK60" s="17" t="s">
        <v>109</v>
      </c>
      <c r="FPI60" s="17" t="s">
        <v>109</v>
      </c>
      <c r="FUG60" s="17" t="s">
        <v>109</v>
      </c>
      <c r="FZE60" s="17" t="s">
        <v>109</v>
      </c>
      <c r="GEC60" s="17" t="s">
        <v>109</v>
      </c>
      <c r="GJA60" s="17" t="s">
        <v>109</v>
      </c>
      <c r="GNY60" s="17" t="s">
        <v>109</v>
      </c>
      <c r="GSW60" s="17" t="s">
        <v>109</v>
      </c>
      <c r="GXU60" s="17" t="s">
        <v>109</v>
      </c>
      <c r="HCS60" s="17" t="s">
        <v>109</v>
      </c>
      <c r="HHQ60" s="17" t="s">
        <v>109</v>
      </c>
      <c r="HMO60" s="17" t="s">
        <v>109</v>
      </c>
      <c r="HRM60" s="17" t="s">
        <v>109</v>
      </c>
      <c r="HWK60" s="17" t="s">
        <v>109</v>
      </c>
      <c r="IBI60" s="17" t="s">
        <v>109</v>
      </c>
      <c r="IGG60" s="17" t="s">
        <v>109</v>
      </c>
      <c r="ILE60" s="17" t="s">
        <v>109</v>
      </c>
      <c r="IQC60" s="17" t="s">
        <v>109</v>
      </c>
      <c r="IVA60" s="17" t="s">
        <v>109</v>
      </c>
      <c r="IZY60" s="17" t="s">
        <v>109</v>
      </c>
      <c r="JEW60" s="17" t="s">
        <v>109</v>
      </c>
      <c r="JJU60" s="17" t="s">
        <v>109</v>
      </c>
      <c r="JOS60" s="17" t="s">
        <v>109</v>
      </c>
      <c r="JTQ60" s="17" t="s">
        <v>109</v>
      </c>
      <c r="JYO60" s="17" t="s">
        <v>109</v>
      </c>
      <c r="KDM60" s="17" t="s">
        <v>109</v>
      </c>
      <c r="KIK60" s="17" t="s">
        <v>109</v>
      </c>
      <c r="KNI60" s="17" t="s">
        <v>109</v>
      </c>
      <c r="KSG60" s="17" t="s">
        <v>109</v>
      </c>
      <c r="KXE60" s="17" t="s">
        <v>109</v>
      </c>
      <c r="LCC60" s="17" t="s">
        <v>109</v>
      </c>
      <c r="LHA60" s="17" t="s">
        <v>109</v>
      </c>
      <c r="LLY60" s="17" t="s">
        <v>109</v>
      </c>
      <c r="LQW60" s="17" t="s">
        <v>109</v>
      </c>
      <c r="LVU60" s="17" t="s">
        <v>109</v>
      </c>
      <c r="MAS60" s="17" t="s">
        <v>109</v>
      </c>
      <c r="MFQ60" s="17" t="s">
        <v>109</v>
      </c>
      <c r="MKO60" s="17" t="s">
        <v>109</v>
      </c>
      <c r="MPM60" s="17" t="s">
        <v>109</v>
      </c>
      <c r="MUK60" s="17" t="s">
        <v>109</v>
      </c>
      <c r="MZI60" s="17" t="s">
        <v>109</v>
      </c>
      <c r="NEG60" s="17" t="s">
        <v>109</v>
      </c>
      <c r="NJE60" s="17" t="s">
        <v>109</v>
      </c>
      <c r="NOC60" s="17" t="s">
        <v>109</v>
      </c>
      <c r="NTA60" s="17" t="s">
        <v>109</v>
      </c>
      <c r="NXY60" s="17" t="s">
        <v>109</v>
      </c>
      <c r="OCW60" s="17" t="s">
        <v>109</v>
      </c>
      <c r="OHU60" s="17" t="s">
        <v>109</v>
      </c>
      <c r="OMS60" s="17" t="s">
        <v>109</v>
      </c>
      <c r="ORQ60" s="17" t="s">
        <v>109</v>
      </c>
      <c r="OWO60" s="17" t="s">
        <v>109</v>
      </c>
      <c r="PBM60" s="17" t="s">
        <v>109</v>
      </c>
      <c r="PGK60" s="17" t="s">
        <v>109</v>
      </c>
      <c r="PLI60" s="17" t="s">
        <v>109</v>
      </c>
      <c r="PQG60" s="17" t="s">
        <v>109</v>
      </c>
      <c r="PVE60" s="17" t="s">
        <v>109</v>
      </c>
      <c r="QAC60" s="17" t="s">
        <v>109</v>
      </c>
      <c r="QFA60" s="17" t="s">
        <v>109</v>
      </c>
      <c r="QJY60" s="17" t="s">
        <v>109</v>
      </c>
      <c r="QOW60" s="17" t="s">
        <v>109</v>
      </c>
      <c r="QTU60" s="17" t="s">
        <v>109</v>
      </c>
      <c r="QYS60" s="17" t="s">
        <v>109</v>
      </c>
      <c r="RDQ60" s="17" t="s">
        <v>109</v>
      </c>
      <c r="RIO60" s="17" t="s">
        <v>109</v>
      </c>
      <c r="RNM60" s="17" t="s">
        <v>109</v>
      </c>
      <c r="RSK60" s="17" t="s">
        <v>109</v>
      </c>
      <c r="RXI60" s="17" t="s">
        <v>109</v>
      </c>
      <c r="SCG60" s="17" t="s">
        <v>109</v>
      </c>
      <c r="SHE60" s="17" t="s">
        <v>109</v>
      </c>
      <c r="SMC60" s="17" t="s">
        <v>109</v>
      </c>
      <c r="SRA60" s="17" t="s">
        <v>109</v>
      </c>
      <c r="SVY60" s="17" t="s">
        <v>109</v>
      </c>
      <c r="TAW60" s="17" t="s">
        <v>109</v>
      </c>
      <c r="TFU60" s="17" t="s">
        <v>109</v>
      </c>
      <c r="TKS60" s="17" t="s">
        <v>109</v>
      </c>
      <c r="TPQ60" s="17" t="s">
        <v>109</v>
      </c>
      <c r="TUO60" s="17" t="s">
        <v>109</v>
      </c>
      <c r="TZM60" s="17" t="s">
        <v>109</v>
      </c>
      <c r="UEK60" s="17" t="s">
        <v>109</v>
      </c>
      <c r="UJI60" s="17" t="s">
        <v>109</v>
      </c>
      <c r="UOG60" s="17" t="s">
        <v>109</v>
      </c>
      <c r="UTE60" s="17" t="s">
        <v>109</v>
      </c>
      <c r="UYC60" s="17" t="s">
        <v>109</v>
      </c>
      <c r="VDA60" s="17" t="s">
        <v>109</v>
      </c>
      <c r="VHY60" s="17" t="s">
        <v>109</v>
      </c>
      <c r="VMW60" s="17" t="s">
        <v>109</v>
      </c>
      <c r="VRU60" s="17" t="s">
        <v>109</v>
      </c>
      <c r="VWS60" s="17" t="s">
        <v>109</v>
      </c>
      <c r="WBQ60" s="17" t="s">
        <v>109</v>
      </c>
      <c r="WGO60" s="17" t="s">
        <v>109</v>
      </c>
      <c r="WLM60" s="17" t="s">
        <v>109</v>
      </c>
      <c r="WQK60" s="17" t="s">
        <v>109</v>
      </c>
      <c r="WVI60" s="17" t="s">
        <v>109</v>
      </c>
      <c r="XAG60" s="17" t="s">
        <v>109</v>
      </c>
    </row>
    <row r="61" spans="1:897 1025:1921 2049:2945 3073:3969 4097:4993 5121:6017 6145:7041 7169:8065 8193:9089 9217:10113 10241:11137 11265:12161 12289:13185 13313:14209 14337:15233 15361:16257" x14ac:dyDescent="0.2">
      <c r="A61" s="17" t="s">
        <v>109</v>
      </c>
      <c r="DY61" s="17" t="s">
        <v>109</v>
      </c>
      <c r="IW61" s="17" t="s">
        <v>109</v>
      </c>
      <c r="NU61" s="17" t="s">
        <v>109</v>
      </c>
      <c r="SS61" s="17" t="s">
        <v>109</v>
      </c>
      <c r="XQ61" s="17" t="s">
        <v>109</v>
      </c>
      <c r="ACO61" s="17" t="s">
        <v>109</v>
      </c>
      <c r="AHM61" s="17" t="s">
        <v>109</v>
      </c>
      <c r="AMK61" s="17" t="s">
        <v>109</v>
      </c>
      <c r="ARI61" s="17" t="s">
        <v>109</v>
      </c>
      <c r="AWG61" s="17" t="s">
        <v>109</v>
      </c>
      <c r="BBE61" s="17" t="s">
        <v>109</v>
      </c>
      <c r="BGC61" s="17" t="s">
        <v>109</v>
      </c>
      <c r="BLA61" s="17" t="s">
        <v>109</v>
      </c>
      <c r="BPY61" s="17" t="s">
        <v>109</v>
      </c>
      <c r="BUW61" s="17" t="s">
        <v>109</v>
      </c>
      <c r="BZU61" s="17" t="s">
        <v>109</v>
      </c>
      <c r="CES61" s="17" t="s">
        <v>109</v>
      </c>
      <c r="CJQ61" s="17" t="s">
        <v>109</v>
      </c>
      <c r="COO61" s="17" t="s">
        <v>109</v>
      </c>
      <c r="CTM61" s="17" t="s">
        <v>109</v>
      </c>
      <c r="CYK61" s="17" t="s">
        <v>109</v>
      </c>
      <c r="DDI61" s="17" t="s">
        <v>109</v>
      </c>
      <c r="DIG61" s="17" t="s">
        <v>109</v>
      </c>
      <c r="DNE61" s="17" t="s">
        <v>109</v>
      </c>
      <c r="DSC61" s="17" t="s">
        <v>109</v>
      </c>
      <c r="DXA61" s="17" t="s">
        <v>109</v>
      </c>
      <c r="EBY61" s="17" t="s">
        <v>109</v>
      </c>
      <c r="EGW61" s="17" t="s">
        <v>109</v>
      </c>
      <c r="ELU61" s="17" t="s">
        <v>109</v>
      </c>
      <c r="EQS61" s="17" t="s">
        <v>109</v>
      </c>
      <c r="EVQ61" s="17" t="s">
        <v>109</v>
      </c>
      <c r="FAO61" s="17" t="s">
        <v>109</v>
      </c>
      <c r="FFM61" s="17" t="s">
        <v>109</v>
      </c>
      <c r="FKK61" s="17" t="s">
        <v>109</v>
      </c>
      <c r="FPI61" s="17" t="s">
        <v>109</v>
      </c>
      <c r="FUG61" s="17" t="s">
        <v>109</v>
      </c>
      <c r="FZE61" s="17" t="s">
        <v>109</v>
      </c>
      <c r="GEC61" s="17" t="s">
        <v>109</v>
      </c>
      <c r="GJA61" s="17" t="s">
        <v>109</v>
      </c>
      <c r="GNY61" s="17" t="s">
        <v>109</v>
      </c>
      <c r="GSW61" s="17" t="s">
        <v>109</v>
      </c>
      <c r="GXU61" s="17" t="s">
        <v>109</v>
      </c>
      <c r="HCS61" s="17" t="s">
        <v>109</v>
      </c>
      <c r="HHQ61" s="17" t="s">
        <v>109</v>
      </c>
      <c r="HMO61" s="17" t="s">
        <v>109</v>
      </c>
      <c r="HRM61" s="17" t="s">
        <v>109</v>
      </c>
      <c r="HWK61" s="17" t="s">
        <v>109</v>
      </c>
      <c r="IBI61" s="17" t="s">
        <v>109</v>
      </c>
      <c r="IGG61" s="17" t="s">
        <v>109</v>
      </c>
      <c r="ILE61" s="17" t="s">
        <v>109</v>
      </c>
      <c r="IQC61" s="17" t="s">
        <v>109</v>
      </c>
      <c r="IVA61" s="17" t="s">
        <v>109</v>
      </c>
      <c r="IZY61" s="17" t="s">
        <v>109</v>
      </c>
      <c r="JEW61" s="17" t="s">
        <v>109</v>
      </c>
      <c r="JJU61" s="17" t="s">
        <v>109</v>
      </c>
      <c r="JOS61" s="17" t="s">
        <v>109</v>
      </c>
      <c r="JTQ61" s="17" t="s">
        <v>109</v>
      </c>
      <c r="JYO61" s="17" t="s">
        <v>109</v>
      </c>
      <c r="KDM61" s="17" t="s">
        <v>109</v>
      </c>
      <c r="KIK61" s="17" t="s">
        <v>109</v>
      </c>
      <c r="KNI61" s="17" t="s">
        <v>109</v>
      </c>
      <c r="KSG61" s="17" t="s">
        <v>109</v>
      </c>
      <c r="KXE61" s="17" t="s">
        <v>109</v>
      </c>
      <c r="LCC61" s="17" t="s">
        <v>109</v>
      </c>
      <c r="LHA61" s="17" t="s">
        <v>109</v>
      </c>
      <c r="LLY61" s="17" t="s">
        <v>109</v>
      </c>
      <c r="LQW61" s="17" t="s">
        <v>109</v>
      </c>
      <c r="LVU61" s="17" t="s">
        <v>109</v>
      </c>
      <c r="MAS61" s="17" t="s">
        <v>109</v>
      </c>
      <c r="MFQ61" s="17" t="s">
        <v>109</v>
      </c>
      <c r="MKO61" s="17" t="s">
        <v>109</v>
      </c>
      <c r="MPM61" s="17" t="s">
        <v>109</v>
      </c>
      <c r="MUK61" s="17" t="s">
        <v>109</v>
      </c>
      <c r="MZI61" s="17" t="s">
        <v>109</v>
      </c>
      <c r="NEG61" s="17" t="s">
        <v>109</v>
      </c>
      <c r="NJE61" s="17" t="s">
        <v>109</v>
      </c>
      <c r="NOC61" s="17" t="s">
        <v>109</v>
      </c>
      <c r="NTA61" s="17" t="s">
        <v>109</v>
      </c>
      <c r="NXY61" s="17" t="s">
        <v>109</v>
      </c>
      <c r="OCW61" s="17" t="s">
        <v>109</v>
      </c>
      <c r="OHU61" s="17" t="s">
        <v>109</v>
      </c>
      <c r="OMS61" s="17" t="s">
        <v>109</v>
      </c>
      <c r="ORQ61" s="17" t="s">
        <v>109</v>
      </c>
      <c r="OWO61" s="17" t="s">
        <v>109</v>
      </c>
      <c r="PBM61" s="17" t="s">
        <v>109</v>
      </c>
      <c r="PGK61" s="17" t="s">
        <v>109</v>
      </c>
      <c r="PLI61" s="17" t="s">
        <v>109</v>
      </c>
      <c r="PQG61" s="17" t="s">
        <v>109</v>
      </c>
      <c r="PVE61" s="17" t="s">
        <v>109</v>
      </c>
      <c r="QAC61" s="17" t="s">
        <v>109</v>
      </c>
      <c r="QFA61" s="17" t="s">
        <v>109</v>
      </c>
      <c r="QJY61" s="17" t="s">
        <v>109</v>
      </c>
      <c r="QOW61" s="17" t="s">
        <v>109</v>
      </c>
      <c r="QTU61" s="17" t="s">
        <v>109</v>
      </c>
      <c r="QYS61" s="17" t="s">
        <v>109</v>
      </c>
      <c r="RDQ61" s="17" t="s">
        <v>109</v>
      </c>
      <c r="RIO61" s="17" t="s">
        <v>109</v>
      </c>
      <c r="RNM61" s="17" t="s">
        <v>109</v>
      </c>
      <c r="RSK61" s="17" t="s">
        <v>109</v>
      </c>
      <c r="RXI61" s="17" t="s">
        <v>109</v>
      </c>
      <c r="SCG61" s="17" t="s">
        <v>109</v>
      </c>
      <c r="SHE61" s="17" t="s">
        <v>109</v>
      </c>
      <c r="SMC61" s="17" t="s">
        <v>109</v>
      </c>
      <c r="SRA61" s="17" t="s">
        <v>109</v>
      </c>
      <c r="SVY61" s="17" t="s">
        <v>109</v>
      </c>
      <c r="TAW61" s="17" t="s">
        <v>109</v>
      </c>
      <c r="TFU61" s="17" t="s">
        <v>109</v>
      </c>
      <c r="TKS61" s="17" t="s">
        <v>109</v>
      </c>
      <c r="TPQ61" s="17" t="s">
        <v>109</v>
      </c>
      <c r="TUO61" s="17" t="s">
        <v>109</v>
      </c>
      <c r="TZM61" s="17" t="s">
        <v>109</v>
      </c>
      <c r="UEK61" s="17" t="s">
        <v>109</v>
      </c>
      <c r="UJI61" s="17" t="s">
        <v>109</v>
      </c>
      <c r="UOG61" s="17" t="s">
        <v>109</v>
      </c>
      <c r="UTE61" s="17" t="s">
        <v>109</v>
      </c>
      <c r="UYC61" s="17" t="s">
        <v>109</v>
      </c>
      <c r="VDA61" s="17" t="s">
        <v>109</v>
      </c>
      <c r="VHY61" s="17" t="s">
        <v>109</v>
      </c>
      <c r="VMW61" s="17" t="s">
        <v>109</v>
      </c>
      <c r="VRU61" s="17" t="s">
        <v>109</v>
      </c>
      <c r="VWS61" s="17" t="s">
        <v>109</v>
      </c>
      <c r="WBQ61" s="17" t="s">
        <v>109</v>
      </c>
      <c r="WGO61" s="17" t="s">
        <v>109</v>
      </c>
      <c r="WLM61" s="17" t="s">
        <v>109</v>
      </c>
      <c r="WQK61" s="17" t="s">
        <v>109</v>
      </c>
      <c r="WVI61" s="17" t="s">
        <v>109</v>
      </c>
      <c r="XAG61" s="17" t="s">
        <v>109</v>
      </c>
    </row>
    <row r="62" spans="1:897 1025:1921 2049:2945 3073:3969 4097:4993 5121:6017 6145:7041 7169:8065 8193:9089 9217:10113 10241:11137 11265:12161 12289:13185 13313:14209 14337:15233 15361:16257" x14ac:dyDescent="0.2">
      <c r="A62" s="17" t="s">
        <v>109</v>
      </c>
      <c r="DY62" s="17" t="s">
        <v>109</v>
      </c>
      <c r="IW62" s="17" t="s">
        <v>109</v>
      </c>
      <c r="NU62" s="17" t="s">
        <v>109</v>
      </c>
      <c r="SS62" s="17" t="s">
        <v>109</v>
      </c>
      <c r="XQ62" s="17" t="s">
        <v>109</v>
      </c>
      <c r="ACO62" s="17" t="s">
        <v>109</v>
      </c>
      <c r="AHM62" s="17" t="s">
        <v>109</v>
      </c>
      <c r="AMK62" s="17" t="s">
        <v>109</v>
      </c>
      <c r="ARI62" s="17" t="s">
        <v>109</v>
      </c>
      <c r="AWG62" s="17" t="s">
        <v>109</v>
      </c>
      <c r="BBE62" s="17" t="s">
        <v>109</v>
      </c>
      <c r="BGC62" s="17" t="s">
        <v>109</v>
      </c>
      <c r="BLA62" s="17" t="s">
        <v>109</v>
      </c>
      <c r="BPY62" s="17" t="s">
        <v>109</v>
      </c>
      <c r="BUW62" s="17" t="s">
        <v>109</v>
      </c>
      <c r="BZU62" s="17" t="s">
        <v>109</v>
      </c>
      <c r="CES62" s="17" t="s">
        <v>109</v>
      </c>
      <c r="CJQ62" s="17" t="s">
        <v>109</v>
      </c>
      <c r="COO62" s="17" t="s">
        <v>109</v>
      </c>
      <c r="CTM62" s="17" t="s">
        <v>109</v>
      </c>
      <c r="CYK62" s="17" t="s">
        <v>109</v>
      </c>
      <c r="DDI62" s="17" t="s">
        <v>109</v>
      </c>
      <c r="DIG62" s="17" t="s">
        <v>109</v>
      </c>
      <c r="DNE62" s="17" t="s">
        <v>109</v>
      </c>
      <c r="DSC62" s="17" t="s">
        <v>109</v>
      </c>
      <c r="DXA62" s="17" t="s">
        <v>109</v>
      </c>
      <c r="EBY62" s="17" t="s">
        <v>109</v>
      </c>
      <c r="EGW62" s="17" t="s">
        <v>109</v>
      </c>
      <c r="ELU62" s="17" t="s">
        <v>109</v>
      </c>
      <c r="EQS62" s="17" t="s">
        <v>109</v>
      </c>
      <c r="EVQ62" s="17" t="s">
        <v>109</v>
      </c>
      <c r="FAO62" s="17" t="s">
        <v>109</v>
      </c>
      <c r="FFM62" s="17" t="s">
        <v>109</v>
      </c>
      <c r="FKK62" s="17" t="s">
        <v>109</v>
      </c>
      <c r="FPI62" s="17" t="s">
        <v>109</v>
      </c>
      <c r="FUG62" s="17" t="s">
        <v>109</v>
      </c>
      <c r="FZE62" s="17" t="s">
        <v>109</v>
      </c>
      <c r="GEC62" s="17" t="s">
        <v>109</v>
      </c>
      <c r="GJA62" s="17" t="s">
        <v>109</v>
      </c>
      <c r="GNY62" s="17" t="s">
        <v>109</v>
      </c>
      <c r="GSW62" s="17" t="s">
        <v>109</v>
      </c>
      <c r="GXU62" s="17" t="s">
        <v>109</v>
      </c>
      <c r="HCS62" s="17" t="s">
        <v>109</v>
      </c>
      <c r="HHQ62" s="17" t="s">
        <v>109</v>
      </c>
      <c r="HMO62" s="17" t="s">
        <v>109</v>
      </c>
      <c r="HRM62" s="17" t="s">
        <v>109</v>
      </c>
      <c r="HWK62" s="17" t="s">
        <v>109</v>
      </c>
      <c r="IBI62" s="17" t="s">
        <v>109</v>
      </c>
      <c r="IGG62" s="17" t="s">
        <v>109</v>
      </c>
      <c r="ILE62" s="17" t="s">
        <v>109</v>
      </c>
      <c r="IQC62" s="17" t="s">
        <v>109</v>
      </c>
      <c r="IVA62" s="17" t="s">
        <v>109</v>
      </c>
      <c r="IZY62" s="17" t="s">
        <v>109</v>
      </c>
      <c r="JEW62" s="17" t="s">
        <v>109</v>
      </c>
      <c r="JJU62" s="17" t="s">
        <v>109</v>
      </c>
      <c r="JOS62" s="17" t="s">
        <v>109</v>
      </c>
      <c r="JTQ62" s="17" t="s">
        <v>109</v>
      </c>
      <c r="JYO62" s="17" t="s">
        <v>109</v>
      </c>
      <c r="KDM62" s="17" t="s">
        <v>109</v>
      </c>
      <c r="KIK62" s="17" t="s">
        <v>109</v>
      </c>
      <c r="KNI62" s="17" t="s">
        <v>109</v>
      </c>
      <c r="KSG62" s="17" t="s">
        <v>109</v>
      </c>
      <c r="KXE62" s="17" t="s">
        <v>109</v>
      </c>
      <c r="LCC62" s="17" t="s">
        <v>109</v>
      </c>
      <c r="LHA62" s="17" t="s">
        <v>109</v>
      </c>
      <c r="LLY62" s="17" t="s">
        <v>109</v>
      </c>
      <c r="LQW62" s="17" t="s">
        <v>109</v>
      </c>
      <c r="LVU62" s="17" t="s">
        <v>109</v>
      </c>
      <c r="MAS62" s="17" t="s">
        <v>109</v>
      </c>
      <c r="MFQ62" s="17" t="s">
        <v>109</v>
      </c>
      <c r="MKO62" s="17" t="s">
        <v>109</v>
      </c>
      <c r="MPM62" s="17" t="s">
        <v>109</v>
      </c>
      <c r="MUK62" s="17" t="s">
        <v>109</v>
      </c>
      <c r="MZI62" s="17" t="s">
        <v>109</v>
      </c>
      <c r="NEG62" s="17" t="s">
        <v>109</v>
      </c>
      <c r="NJE62" s="17" t="s">
        <v>109</v>
      </c>
      <c r="NOC62" s="17" t="s">
        <v>109</v>
      </c>
      <c r="NTA62" s="17" t="s">
        <v>109</v>
      </c>
      <c r="NXY62" s="17" t="s">
        <v>109</v>
      </c>
      <c r="OCW62" s="17" t="s">
        <v>109</v>
      </c>
      <c r="OHU62" s="17" t="s">
        <v>109</v>
      </c>
      <c r="OMS62" s="17" t="s">
        <v>109</v>
      </c>
      <c r="ORQ62" s="17" t="s">
        <v>109</v>
      </c>
      <c r="OWO62" s="17" t="s">
        <v>109</v>
      </c>
      <c r="PBM62" s="17" t="s">
        <v>109</v>
      </c>
      <c r="PGK62" s="17" t="s">
        <v>109</v>
      </c>
      <c r="PLI62" s="17" t="s">
        <v>109</v>
      </c>
      <c r="PQG62" s="17" t="s">
        <v>109</v>
      </c>
      <c r="PVE62" s="17" t="s">
        <v>109</v>
      </c>
      <c r="QAC62" s="17" t="s">
        <v>109</v>
      </c>
      <c r="QFA62" s="17" t="s">
        <v>109</v>
      </c>
      <c r="QJY62" s="17" t="s">
        <v>109</v>
      </c>
      <c r="QOW62" s="17" t="s">
        <v>109</v>
      </c>
      <c r="QTU62" s="17" t="s">
        <v>109</v>
      </c>
      <c r="QYS62" s="17" t="s">
        <v>109</v>
      </c>
      <c r="RDQ62" s="17" t="s">
        <v>109</v>
      </c>
      <c r="RIO62" s="17" t="s">
        <v>109</v>
      </c>
      <c r="RNM62" s="17" t="s">
        <v>109</v>
      </c>
      <c r="RSK62" s="17" t="s">
        <v>109</v>
      </c>
      <c r="RXI62" s="17" t="s">
        <v>109</v>
      </c>
      <c r="SCG62" s="17" t="s">
        <v>109</v>
      </c>
      <c r="SHE62" s="17" t="s">
        <v>109</v>
      </c>
      <c r="SMC62" s="17" t="s">
        <v>109</v>
      </c>
      <c r="SRA62" s="17" t="s">
        <v>109</v>
      </c>
      <c r="SVY62" s="17" t="s">
        <v>109</v>
      </c>
      <c r="TAW62" s="17" t="s">
        <v>109</v>
      </c>
      <c r="TFU62" s="17" t="s">
        <v>109</v>
      </c>
      <c r="TKS62" s="17" t="s">
        <v>109</v>
      </c>
      <c r="TPQ62" s="17" t="s">
        <v>109</v>
      </c>
      <c r="TUO62" s="17" t="s">
        <v>109</v>
      </c>
      <c r="TZM62" s="17" t="s">
        <v>109</v>
      </c>
      <c r="UEK62" s="17" t="s">
        <v>109</v>
      </c>
      <c r="UJI62" s="17" t="s">
        <v>109</v>
      </c>
      <c r="UOG62" s="17" t="s">
        <v>109</v>
      </c>
      <c r="UTE62" s="17" t="s">
        <v>109</v>
      </c>
      <c r="UYC62" s="17" t="s">
        <v>109</v>
      </c>
      <c r="VDA62" s="17" t="s">
        <v>109</v>
      </c>
      <c r="VHY62" s="17" t="s">
        <v>109</v>
      </c>
      <c r="VMW62" s="17" t="s">
        <v>109</v>
      </c>
      <c r="VRU62" s="17" t="s">
        <v>109</v>
      </c>
      <c r="VWS62" s="17" t="s">
        <v>109</v>
      </c>
      <c r="WBQ62" s="17" t="s">
        <v>109</v>
      </c>
      <c r="WGO62" s="17" t="s">
        <v>109</v>
      </c>
      <c r="WLM62" s="17" t="s">
        <v>109</v>
      </c>
      <c r="WQK62" s="17" t="s">
        <v>109</v>
      </c>
      <c r="WVI62" s="17" t="s">
        <v>109</v>
      </c>
      <c r="XAG62" s="17" t="s">
        <v>109</v>
      </c>
    </row>
    <row r="63" spans="1:897 1025:1921 2049:2945 3073:3969 4097:4993 5121:6017 6145:7041 7169:8065 8193:9089 9217:10113 10241:11137 11265:12161 12289:13185 13313:14209 14337:15233 15361:16257" x14ac:dyDescent="0.2">
      <c r="A63" s="17" t="s">
        <v>109</v>
      </c>
      <c r="DY63" s="17" t="s">
        <v>109</v>
      </c>
      <c r="IW63" s="17" t="s">
        <v>109</v>
      </c>
      <c r="NU63" s="17" t="s">
        <v>109</v>
      </c>
      <c r="SS63" s="17" t="s">
        <v>109</v>
      </c>
      <c r="XQ63" s="17" t="s">
        <v>109</v>
      </c>
      <c r="ACO63" s="17" t="s">
        <v>109</v>
      </c>
      <c r="AHM63" s="17" t="s">
        <v>109</v>
      </c>
      <c r="AMK63" s="17" t="s">
        <v>109</v>
      </c>
      <c r="ARI63" s="17" t="s">
        <v>109</v>
      </c>
      <c r="AWG63" s="17" t="s">
        <v>109</v>
      </c>
      <c r="BBE63" s="17" t="s">
        <v>109</v>
      </c>
      <c r="BGC63" s="17" t="s">
        <v>109</v>
      </c>
      <c r="BLA63" s="17" t="s">
        <v>109</v>
      </c>
      <c r="BPY63" s="17" t="s">
        <v>109</v>
      </c>
      <c r="BUW63" s="17" t="s">
        <v>109</v>
      </c>
      <c r="BZU63" s="17" t="s">
        <v>109</v>
      </c>
      <c r="CES63" s="17" t="s">
        <v>109</v>
      </c>
      <c r="CJQ63" s="17" t="s">
        <v>109</v>
      </c>
      <c r="COO63" s="17" t="s">
        <v>109</v>
      </c>
      <c r="CTM63" s="17" t="s">
        <v>109</v>
      </c>
      <c r="CYK63" s="17" t="s">
        <v>109</v>
      </c>
      <c r="DDI63" s="17" t="s">
        <v>109</v>
      </c>
      <c r="DIG63" s="17" t="s">
        <v>109</v>
      </c>
      <c r="DNE63" s="17" t="s">
        <v>109</v>
      </c>
      <c r="DSC63" s="17" t="s">
        <v>109</v>
      </c>
      <c r="DXA63" s="17" t="s">
        <v>109</v>
      </c>
      <c r="EBY63" s="17" t="s">
        <v>109</v>
      </c>
      <c r="EGW63" s="17" t="s">
        <v>109</v>
      </c>
      <c r="ELU63" s="17" t="s">
        <v>109</v>
      </c>
      <c r="EQS63" s="17" t="s">
        <v>109</v>
      </c>
      <c r="EVQ63" s="17" t="s">
        <v>109</v>
      </c>
      <c r="FAO63" s="17" t="s">
        <v>109</v>
      </c>
      <c r="FFM63" s="17" t="s">
        <v>109</v>
      </c>
      <c r="FKK63" s="17" t="s">
        <v>109</v>
      </c>
      <c r="FPI63" s="17" t="s">
        <v>109</v>
      </c>
      <c r="FUG63" s="17" t="s">
        <v>109</v>
      </c>
      <c r="FZE63" s="17" t="s">
        <v>109</v>
      </c>
      <c r="GEC63" s="17" t="s">
        <v>109</v>
      </c>
      <c r="GJA63" s="17" t="s">
        <v>109</v>
      </c>
      <c r="GNY63" s="17" t="s">
        <v>109</v>
      </c>
      <c r="GSW63" s="17" t="s">
        <v>109</v>
      </c>
      <c r="GXU63" s="17" t="s">
        <v>109</v>
      </c>
      <c r="HCS63" s="17" t="s">
        <v>109</v>
      </c>
      <c r="HHQ63" s="17" t="s">
        <v>109</v>
      </c>
      <c r="HMO63" s="17" t="s">
        <v>109</v>
      </c>
      <c r="HRM63" s="17" t="s">
        <v>109</v>
      </c>
      <c r="HWK63" s="17" t="s">
        <v>109</v>
      </c>
      <c r="IBI63" s="17" t="s">
        <v>109</v>
      </c>
      <c r="IGG63" s="17" t="s">
        <v>109</v>
      </c>
      <c r="ILE63" s="17" t="s">
        <v>109</v>
      </c>
      <c r="IQC63" s="17" t="s">
        <v>109</v>
      </c>
      <c r="IVA63" s="17" t="s">
        <v>109</v>
      </c>
      <c r="IZY63" s="17" t="s">
        <v>109</v>
      </c>
      <c r="JEW63" s="17" t="s">
        <v>109</v>
      </c>
      <c r="JJU63" s="17" t="s">
        <v>109</v>
      </c>
      <c r="JOS63" s="17" t="s">
        <v>109</v>
      </c>
      <c r="JTQ63" s="17" t="s">
        <v>109</v>
      </c>
      <c r="JYO63" s="17" t="s">
        <v>109</v>
      </c>
      <c r="KDM63" s="17" t="s">
        <v>109</v>
      </c>
      <c r="KIK63" s="17" t="s">
        <v>109</v>
      </c>
      <c r="KNI63" s="17" t="s">
        <v>109</v>
      </c>
      <c r="KSG63" s="17" t="s">
        <v>109</v>
      </c>
      <c r="KXE63" s="17" t="s">
        <v>109</v>
      </c>
      <c r="LCC63" s="17" t="s">
        <v>109</v>
      </c>
      <c r="LHA63" s="17" t="s">
        <v>109</v>
      </c>
      <c r="LLY63" s="17" t="s">
        <v>109</v>
      </c>
      <c r="LQW63" s="17" t="s">
        <v>109</v>
      </c>
      <c r="LVU63" s="17" t="s">
        <v>109</v>
      </c>
      <c r="MAS63" s="17" t="s">
        <v>109</v>
      </c>
      <c r="MFQ63" s="17" t="s">
        <v>109</v>
      </c>
      <c r="MKO63" s="17" t="s">
        <v>109</v>
      </c>
      <c r="MPM63" s="17" t="s">
        <v>109</v>
      </c>
      <c r="MUK63" s="17" t="s">
        <v>109</v>
      </c>
      <c r="MZI63" s="17" t="s">
        <v>109</v>
      </c>
      <c r="NEG63" s="17" t="s">
        <v>109</v>
      </c>
      <c r="NJE63" s="17" t="s">
        <v>109</v>
      </c>
      <c r="NOC63" s="17" t="s">
        <v>109</v>
      </c>
      <c r="NTA63" s="17" t="s">
        <v>109</v>
      </c>
      <c r="NXY63" s="17" t="s">
        <v>109</v>
      </c>
      <c r="OCW63" s="17" t="s">
        <v>109</v>
      </c>
      <c r="OHU63" s="17" t="s">
        <v>109</v>
      </c>
      <c r="OMS63" s="17" t="s">
        <v>109</v>
      </c>
      <c r="ORQ63" s="17" t="s">
        <v>109</v>
      </c>
      <c r="OWO63" s="17" t="s">
        <v>109</v>
      </c>
      <c r="PBM63" s="17" t="s">
        <v>109</v>
      </c>
      <c r="PGK63" s="17" t="s">
        <v>109</v>
      </c>
      <c r="PLI63" s="17" t="s">
        <v>109</v>
      </c>
      <c r="PQG63" s="17" t="s">
        <v>109</v>
      </c>
      <c r="PVE63" s="17" t="s">
        <v>109</v>
      </c>
      <c r="QAC63" s="17" t="s">
        <v>109</v>
      </c>
      <c r="QFA63" s="17" t="s">
        <v>109</v>
      </c>
      <c r="QJY63" s="17" t="s">
        <v>109</v>
      </c>
      <c r="QOW63" s="17" t="s">
        <v>109</v>
      </c>
      <c r="QTU63" s="17" t="s">
        <v>109</v>
      </c>
      <c r="QYS63" s="17" t="s">
        <v>109</v>
      </c>
      <c r="RDQ63" s="17" t="s">
        <v>109</v>
      </c>
      <c r="RIO63" s="17" t="s">
        <v>109</v>
      </c>
      <c r="RNM63" s="17" t="s">
        <v>109</v>
      </c>
      <c r="RSK63" s="17" t="s">
        <v>109</v>
      </c>
      <c r="RXI63" s="17" t="s">
        <v>109</v>
      </c>
      <c r="SCG63" s="17" t="s">
        <v>109</v>
      </c>
      <c r="SHE63" s="17" t="s">
        <v>109</v>
      </c>
      <c r="SMC63" s="17" t="s">
        <v>109</v>
      </c>
      <c r="SRA63" s="17" t="s">
        <v>109</v>
      </c>
      <c r="SVY63" s="17" t="s">
        <v>109</v>
      </c>
      <c r="TAW63" s="17" t="s">
        <v>109</v>
      </c>
      <c r="TFU63" s="17" t="s">
        <v>109</v>
      </c>
      <c r="TKS63" s="17" t="s">
        <v>109</v>
      </c>
      <c r="TPQ63" s="17" t="s">
        <v>109</v>
      </c>
      <c r="TUO63" s="17" t="s">
        <v>109</v>
      </c>
      <c r="TZM63" s="17" t="s">
        <v>109</v>
      </c>
      <c r="UEK63" s="17" t="s">
        <v>109</v>
      </c>
      <c r="UJI63" s="17" t="s">
        <v>109</v>
      </c>
      <c r="UOG63" s="17" t="s">
        <v>109</v>
      </c>
      <c r="UTE63" s="17" t="s">
        <v>109</v>
      </c>
      <c r="UYC63" s="17" t="s">
        <v>109</v>
      </c>
      <c r="VDA63" s="17" t="s">
        <v>109</v>
      </c>
      <c r="VHY63" s="17" t="s">
        <v>109</v>
      </c>
      <c r="VMW63" s="17" t="s">
        <v>109</v>
      </c>
      <c r="VRU63" s="17" t="s">
        <v>109</v>
      </c>
      <c r="VWS63" s="17" t="s">
        <v>109</v>
      </c>
      <c r="WBQ63" s="17" t="s">
        <v>109</v>
      </c>
      <c r="WGO63" s="17" t="s">
        <v>109</v>
      </c>
      <c r="WLM63" s="17" t="s">
        <v>109</v>
      </c>
      <c r="WQK63" s="17" t="s">
        <v>109</v>
      </c>
      <c r="WVI63" s="17" t="s">
        <v>109</v>
      </c>
      <c r="XAG63" s="17" t="s">
        <v>109</v>
      </c>
    </row>
    <row r="64" spans="1:897 1025:1921 2049:2945 3073:3969 4097:4993 5121:6017 6145:7041 7169:8065 8193:9089 9217:10113 10241:11137 11265:12161 12289:13185 13313:14209 14337:15233 15361:16257" x14ac:dyDescent="0.2">
      <c r="A64" s="17" t="s">
        <v>109</v>
      </c>
      <c r="DY64" s="17" t="s">
        <v>109</v>
      </c>
      <c r="IW64" s="17" t="s">
        <v>109</v>
      </c>
      <c r="NU64" s="17" t="s">
        <v>109</v>
      </c>
      <c r="SS64" s="17" t="s">
        <v>109</v>
      </c>
      <c r="XQ64" s="17" t="s">
        <v>109</v>
      </c>
      <c r="ACO64" s="17" t="s">
        <v>109</v>
      </c>
      <c r="AHM64" s="17" t="s">
        <v>109</v>
      </c>
      <c r="AMK64" s="17" t="s">
        <v>109</v>
      </c>
      <c r="ARI64" s="17" t="s">
        <v>109</v>
      </c>
      <c r="AWG64" s="17" t="s">
        <v>109</v>
      </c>
      <c r="BBE64" s="17" t="s">
        <v>109</v>
      </c>
      <c r="BGC64" s="17" t="s">
        <v>109</v>
      </c>
      <c r="BLA64" s="17" t="s">
        <v>109</v>
      </c>
      <c r="BPY64" s="17" t="s">
        <v>109</v>
      </c>
      <c r="BUW64" s="17" t="s">
        <v>109</v>
      </c>
      <c r="BZU64" s="17" t="s">
        <v>109</v>
      </c>
      <c r="CES64" s="17" t="s">
        <v>109</v>
      </c>
      <c r="CJQ64" s="17" t="s">
        <v>109</v>
      </c>
      <c r="COO64" s="17" t="s">
        <v>109</v>
      </c>
      <c r="CTM64" s="17" t="s">
        <v>109</v>
      </c>
      <c r="CYK64" s="17" t="s">
        <v>109</v>
      </c>
      <c r="DDI64" s="17" t="s">
        <v>109</v>
      </c>
      <c r="DIG64" s="17" t="s">
        <v>109</v>
      </c>
      <c r="DNE64" s="17" t="s">
        <v>109</v>
      </c>
      <c r="DSC64" s="17" t="s">
        <v>109</v>
      </c>
      <c r="DXA64" s="17" t="s">
        <v>109</v>
      </c>
      <c r="EBY64" s="17" t="s">
        <v>109</v>
      </c>
      <c r="EGW64" s="17" t="s">
        <v>109</v>
      </c>
      <c r="ELU64" s="17" t="s">
        <v>109</v>
      </c>
      <c r="EQS64" s="17" t="s">
        <v>109</v>
      </c>
      <c r="EVQ64" s="17" t="s">
        <v>109</v>
      </c>
      <c r="FAO64" s="17" t="s">
        <v>109</v>
      </c>
      <c r="FFM64" s="17" t="s">
        <v>109</v>
      </c>
      <c r="FKK64" s="17" t="s">
        <v>109</v>
      </c>
      <c r="FPI64" s="17" t="s">
        <v>109</v>
      </c>
      <c r="FUG64" s="17" t="s">
        <v>109</v>
      </c>
      <c r="FZE64" s="17" t="s">
        <v>109</v>
      </c>
      <c r="GEC64" s="17" t="s">
        <v>109</v>
      </c>
      <c r="GJA64" s="17" t="s">
        <v>109</v>
      </c>
      <c r="GNY64" s="17" t="s">
        <v>109</v>
      </c>
      <c r="GSW64" s="17" t="s">
        <v>109</v>
      </c>
      <c r="GXU64" s="17" t="s">
        <v>109</v>
      </c>
      <c r="HCS64" s="17" t="s">
        <v>109</v>
      </c>
      <c r="HHQ64" s="17" t="s">
        <v>109</v>
      </c>
      <c r="HMO64" s="17" t="s">
        <v>109</v>
      </c>
      <c r="HRM64" s="17" t="s">
        <v>109</v>
      </c>
      <c r="HWK64" s="17" t="s">
        <v>109</v>
      </c>
      <c r="IBI64" s="17" t="s">
        <v>109</v>
      </c>
      <c r="IGG64" s="17" t="s">
        <v>109</v>
      </c>
      <c r="ILE64" s="17" t="s">
        <v>109</v>
      </c>
      <c r="IQC64" s="17" t="s">
        <v>109</v>
      </c>
      <c r="IVA64" s="17" t="s">
        <v>109</v>
      </c>
      <c r="IZY64" s="17" t="s">
        <v>109</v>
      </c>
      <c r="JEW64" s="17" t="s">
        <v>109</v>
      </c>
      <c r="JJU64" s="17" t="s">
        <v>109</v>
      </c>
      <c r="JOS64" s="17" t="s">
        <v>109</v>
      </c>
      <c r="JTQ64" s="17" t="s">
        <v>109</v>
      </c>
      <c r="JYO64" s="17" t="s">
        <v>109</v>
      </c>
      <c r="KDM64" s="17" t="s">
        <v>109</v>
      </c>
      <c r="KIK64" s="17" t="s">
        <v>109</v>
      </c>
      <c r="KNI64" s="17" t="s">
        <v>109</v>
      </c>
      <c r="KSG64" s="17" t="s">
        <v>109</v>
      </c>
      <c r="KXE64" s="17" t="s">
        <v>109</v>
      </c>
      <c r="LCC64" s="17" t="s">
        <v>109</v>
      </c>
      <c r="LHA64" s="17" t="s">
        <v>109</v>
      </c>
      <c r="LLY64" s="17" t="s">
        <v>109</v>
      </c>
      <c r="LQW64" s="17" t="s">
        <v>109</v>
      </c>
      <c r="LVU64" s="17" t="s">
        <v>109</v>
      </c>
      <c r="MAS64" s="17" t="s">
        <v>109</v>
      </c>
      <c r="MFQ64" s="17" t="s">
        <v>109</v>
      </c>
      <c r="MKO64" s="17" t="s">
        <v>109</v>
      </c>
      <c r="MPM64" s="17" t="s">
        <v>109</v>
      </c>
      <c r="MUK64" s="17" t="s">
        <v>109</v>
      </c>
      <c r="MZI64" s="17" t="s">
        <v>109</v>
      </c>
      <c r="NEG64" s="17" t="s">
        <v>109</v>
      </c>
      <c r="NJE64" s="17" t="s">
        <v>109</v>
      </c>
      <c r="NOC64" s="17" t="s">
        <v>109</v>
      </c>
      <c r="NTA64" s="17" t="s">
        <v>109</v>
      </c>
      <c r="NXY64" s="17" t="s">
        <v>109</v>
      </c>
      <c r="OCW64" s="17" t="s">
        <v>109</v>
      </c>
      <c r="OHU64" s="17" t="s">
        <v>109</v>
      </c>
      <c r="OMS64" s="17" t="s">
        <v>109</v>
      </c>
      <c r="ORQ64" s="17" t="s">
        <v>109</v>
      </c>
      <c r="OWO64" s="17" t="s">
        <v>109</v>
      </c>
      <c r="PBM64" s="17" t="s">
        <v>109</v>
      </c>
      <c r="PGK64" s="17" t="s">
        <v>109</v>
      </c>
      <c r="PLI64" s="17" t="s">
        <v>109</v>
      </c>
      <c r="PQG64" s="17" t="s">
        <v>109</v>
      </c>
      <c r="PVE64" s="17" t="s">
        <v>109</v>
      </c>
      <c r="QAC64" s="17" t="s">
        <v>109</v>
      </c>
      <c r="QFA64" s="17" t="s">
        <v>109</v>
      </c>
      <c r="QJY64" s="17" t="s">
        <v>109</v>
      </c>
      <c r="QOW64" s="17" t="s">
        <v>109</v>
      </c>
      <c r="QTU64" s="17" t="s">
        <v>109</v>
      </c>
      <c r="QYS64" s="17" t="s">
        <v>109</v>
      </c>
      <c r="RDQ64" s="17" t="s">
        <v>109</v>
      </c>
      <c r="RIO64" s="17" t="s">
        <v>109</v>
      </c>
      <c r="RNM64" s="17" t="s">
        <v>109</v>
      </c>
      <c r="RSK64" s="17" t="s">
        <v>109</v>
      </c>
      <c r="RXI64" s="17" t="s">
        <v>109</v>
      </c>
      <c r="SCG64" s="17" t="s">
        <v>109</v>
      </c>
      <c r="SHE64" s="17" t="s">
        <v>109</v>
      </c>
      <c r="SMC64" s="17" t="s">
        <v>109</v>
      </c>
      <c r="SRA64" s="17" t="s">
        <v>109</v>
      </c>
      <c r="SVY64" s="17" t="s">
        <v>109</v>
      </c>
      <c r="TAW64" s="17" t="s">
        <v>109</v>
      </c>
      <c r="TFU64" s="17" t="s">
        <v>109</v>
      </c>
      <c r="TKS64" s="17" t="s">
        <v>109</v>
      </c>
      <c r="TPQ64" s="17" t="s">
        <v>109</v>
      </c>
      <c r="TUO64" s="17" t="s">
        <v>109</v>
      </c>
      <c r="TZM64" s="17" t="s">
        <v>109</v>
      </c>
      <c r="UEK64" s="17" t="s">
        <v>109</v>
      </c>
      <c r="UJI64" s="17" t="s">
        <v>109</v>
      </c>
      <c r="UOG64" s="17" t="s">
        <v>109</v>
      </c>
      <c r="UTE64" s="17" t="s">
        <v>109</v>
      </c>
      <c r="UYC64" s="17" t="s">
        <v>109</v>
      </c>
      <c r="VDA64" s="17" t="s">
        <v>109</v>
      </c>
      <c r="VHY64" s="17" t="s">
        <v>109</v>
      </c>
      <c r="VMW64" s="17" t="s">
        <v>109</v>
      </c>
      <c r="VRU64" s="17" t="s">
        <v>109</v>
      </c>
      <c r="VWS64" s="17" t="s">
        <v>109</v>
      </c>
      <c r="WBQ64" s="17" t="s">
        <v>109</v>
      </c>
      <c r="WGO64" s="17" t="s">
        <v>109</v>
      </c>
      <c r="WLM64" s="17" t="s">
        <v>109</v>
      </c>
      <c r="WQK64" s="17" t="s">
        <v>109</v>
      </c>
      <c r="WVI64" s="17" t="s">
        <v>109</v>
      </c>
      <c r="XAG64" s="17" t="s">
        <v>109</v>
      </c>
    </row>
    <row r="65" spans="1:897 1025:1921 2049:2945 3073:3969 4097:4993 5121:6017 6145:7041 7169:8065 8193:9089 9217:10113 10241:11137 11265:12161 12289:13185 13313:14209 14337:15233 15361:16257" x14ac:dyDescent="0.2">
      <c r="A65" s="17" t="s">
        <v>109</v>
      </c>
      <c r="DY65" s="17" t="s">
        <v>109</v>
      </c>
      <c r="IW65" s="17" t="s">
        <v>109</v>
      </c>
      <c r="NU65" s="17" t="s">
        <v>109</v>
      </c>
      <c r="SS65" s="17" t="s">
        <v>109</v>
      </c>
      <c r="XQ65" s="17" t="s">
        <v>109</v>
      </c>
      <c r="ACO65" s="17" t="s">
        <v>109</v>
      </c>
      <c r="AHM65" s="17" t="s">
        <v>109</v>
      </c>
      <c r="AMK65" s="17" t="s">
        <v>109</v>
      </c>
      <c r="ARI65" s="17" t="s">
        <v>109</v>
      </c>
      <c r="AWG65" s="17" t="s">
        <v>109</v>
      </c>
      <c r="BBE65" s="17" t="s">
        <v>109</v>
      </c>
      <c r="BGC65" s="17" t="s">
        <v>109</v>
      </c>
      <c r="BLA65" s="17" t="s">
        <v>109</v>
      </c>
      <c r="BPY65" s="17" t="s">
        <v>109</v>
      </c>
      <c r="BUW65" s="17" t="s">
        <v>109</v>
      </c>
      <c r="BZU65" s="17" t="s">
        <v>109</v>
      </c>
      <c r="CES65" s="17" t="s">
        <v>109</v>
      </c>
      <c r="CJQ65" s="17" t="s">
        <v>109</v>
      </c>
      <c r="COO65" s="17" t="s">
        <v>109</v>
      </c>
      <c r="CTM65" s="17" t="s">
        <v>109</v>
      </c>
      <c r="CYK65" s="17" t="s">
        <v>109</v>
      </c>
      <c r="DDI65" s="17" t="s">
        <v>109</v>
      </c>
      <c r="DIG65" s="17" t="s">
        <v>109</v>
      </c>
      <c r="DNE65" s="17" t="s">
        <v>109</v>
      </c>
      <c r="DSC65" s="17" t="s">
        <v>109</v>
      </c>
      <c r="DXA65" s="17" t="s">
        <v>109</v>
      </c>
      <c r="EBY65" s="17" t="s">
        <v>109</v>
      </c>
      <c r="EGW65" s="17" t="s">
        <v>109</v>
      </c>
      <c r="ELU65" s="17" t="s">
        <v>109</v>
      </c>
      <c r="EQS65" s="17" t="s">
        <v>109</v>
      </c>
      <c r="EVQ65" s="17" t="s">
        <v>109</v>
      </c>
      <c r="FAO65" s="17" t="s">
        <v>109</v>
      </c>
      <c r="FFM65" s="17" t="s">
        <v>109</v>
      </c>
      <c r="FKK65" s="17" t="s">
        <v>109</v>
      </c>
      <c r="FPI65" s="17" t="s">
        <v>109</v>
      </c>
      <c r="FUG65" s="17" t="s">
        <v>109</v>
      </c>
      <c r="FZE65" s="17" t="s">
        <v>109</v>
      </c>
      <c r="GEC65" s="17" t="s">
        <v>109</v>
      </c>
      <c r="GJA65" s="17" t="s">
        <v>109</v>
      </c>
      <c r="GNY65" s="17" t="s">
        <v>109</v>
      </c>
      <c r="GSW65" s="17" t="s">
        <v>109</v>
      </c>
      <c r="GXU65" s="17" t="s">
        <v>109</v>
      </c>
      <c r="HCS65" s="17" t="s">
        <v>109</v>
      </c>
      <c r="HHQ65" s="17" t="s">
        <v>109</v>
      </c>
      <c r="HMO65" s="17" t="s">
        <v>109</v>
      </c>
      <c r="HRM65" s="17" t="s">
        <v>109</v>
      </c>
      <c r="HWK65" s="17" t="s">
        <v>109</v>
      </c>
      <c r="IBI65" s="17" t="s">
        <v>109</v>
      </c>
      <c r="IGG65" s="17" t="s">
        <v>109</v>
      </c>
      <c r="ILE65" s="17" t="s">
        <v>109</v>
      </c>
      <c r="IQC65" s="17" t="s">
        <v>109</v>
      </c>
      <c r="IVA65" s="17" t="s">
        <v>109</v>
      </c>
      <c r="IZY65" s="17" t="s">
        <v>109</v>
      </c>
      <c r="JEW65" s="17" t="s">
        <v>109</v>
      </c>
      <c r="JJU65" s="17" t="s">
        <v>109</v>
      </c>
      <c r="JOS65" s="17" t="s">
        <v>109</v>
      </c>
      <c r="JTQ65" s="17" t="s">
        <v>109</v>
      </c>
      <c r="JYO65" s="17" t="s">
        <v>109</v>
      </c>
      <c r="KDM65" s="17" t="s">
        <v>109</v>
      </c>
      <c r="KIK65" s="17" t="s">
        <v>109</v>
      </c>
      <c r="KNI65" s="17" t="s">
        <v>109</v>
      </c>
      <c r="KSG65" s="17" t="s">
        <v>109</v>
      </c>
      <c r="KXE65" s="17" t="s">
        <v>109</v>
      </c>
      <c r="LCC65" s="17" t="s">
        <v>109</v>
      </c>
      <c r="LHA65" s="17" t="s">
        <v>109</v>
      </c>
      <c r="LLY65" s="17" t="s">
        <v>109</v>
      </c>
      <c r="LQW65" s="17" t="s">
        <v>109</v>
      </c>
      <c r="LVU65" s="17" t="s">
        <v>109</v>
      </c>
      <c r="MAS65" s="17" t="s">
        <v>109</v>
      </c>
      <c r="MFQ65" s="17" t="s">
        <v>109</v>
      </c>
      <c r="MKO65" s="17" t="s">
        <v>109</v>
      </c>
      <c r="MPM65" s="17" t="s">
        <v>109</v>
      </c>
      <c r="MUK65" s="17" t="s">
        <v>109</v>
      </c>
      <c r="MZI65" s="17" t="s">
        <v>109</v>
      </c>
      <c r="NEG65" s="17" t="s">
        <v>109</v>
      </c>
      <c r="NJE65" s="17" t="s">
        <v>109</v>
      </c>
      <c r="NOC65" s="17" t="s">
        <v>109</v>
      </c>
      <c r="NTA65" s="17" t="s">
        <v>109</v>
      </c>
      <c r="NXY65" s="17" t="s">
        <v>109</v>
      </c>
      <c r="OCW65" s="17" t="s">
        <v>109</v>
      </c>
      <c r="OHU65" s="17" t="s">
        <v>109</v>
      </c>
      <c r="OMS65" s="17" t="s">
        <v>109</v>
      </c>
      <c r="ORQ65" s="17" t="s">
        <v>109</v>
      </c>
      <c r="OWO65" s="17" t="s">
        <v>109</v>
      </c>
      <c r="PBM65" s="17" t="s">
        <v>109</v>
      </c>
      <c r="PGK65" s="17" t="s">
        <v>109</v>
      </c>
      <c r="PLI65" s="17" t="s">
        <v>109</v>
      </c>
      <c r="PQG65" s="17" t="s">
        <v>109</v>
      </c>
      <c r="PVE65" s="17" t="s">
        <v>109</v>
      </c>
      <c r="QAC65" s="17" t="s">
        <v>109</v>
      </c>
      <c r="QFA65" s="17" t="s">
        <v>109</v>
      </c>
      <c r="QJY65" s="17" t="s">
        <v>109</v>
      </c>
      <c r="QOW65" s="17" t="s">
        <v>109</v>
      </c>
      <c r="QTU65" s="17" t="s">
        <v>109</v>
      </c>
      <c r="QYS65" s="17" t="s">
        <v>109</v>
      </c>
      <c r="RDQ65" s="17" t="s">
        <v>109</v>
      </c>
      <c r="RIO65" s="17" t="s">
        <v>109</v>
      </c>
      <c r="RNM65" s="17" t="s">
        <v>109</v>
      </c>
      <c r="RSK65" s="17" t="s">
        <v>109</v>
      </c>
      <c r="RXI65" s="17" t="s">
        <v>109</v>
      </c>
      <c r="SCG65" s="17" t="s">
        <v>109</v>
      </c>
      <c r="SHE65" s="17" t="s">
        <v>109</v>
      </c>
      <c r="SMC65" s="17" t="s">
        <v>109</v>
      </c>
      <c r="SRA65" s="17" t="s">
        <v>109</v>
      </c>
      <c r="SVY65" s="17" t="s">
        <v>109</v>
      </c>
      <c r="TAW65" s="17" t="s">
        <v>109</v>
      </c>
      <c r="TFU65" s="17" t="s">
        <v>109</v>
      </c>
      <c r="TKS65" s="17" t="s">
        <v>109</v>
      </c>
      <c r="TPQ65" s="17" t="s">
        <v>109</v>
      </c>
      <c r="TUO65" s="17" t="s">
        <v>109</v>
      </c>
      <c r="TZM65" s="17" t="s">
        <v>109</v>
      </c>
      <c r="UEK65" s="17" t="s">
        <v>109</v>
      </c>
      <c r="UJI65" s="17" t="s">
        <v>109</v>
      </c>
      <c r="UOG65" s="17" t="s">
        <v>109</v>
      </c>
      <c r="UTE65" s="17" t="s">
        <v>109</v>
      </c>
      <c r="UYC65" s="17" t="s">
        <v>109</v>
      </c>
      <c r="VDA65" s="17" t="s">
        <v>109</v>
      </c>
      <c r="VHY65" s="17" t="s">
        <v>109</v>
      </c>
      <c r="VMW65" s="17" t="s">
        <v>109</v>
      </c>
      <c r="VRU65" s="17" t="s">
        <v>109</v>
      </c>
      <c r="VWS65" s="17" t="s">
        <v>109</v>
      </c>
      <c r="WBQ65" s="17" t="s">
        <v>109</v>
      </c>
      <c r="WGO65" s="17" t="s">
        <v>109</v>
      </c>
      <c r="WLM65" s="17" t="s">
        <v>109</v>
      </c>
      <c r="WQK65" s="17" t="s">
        <v>109</v>
      </c>
      <c r="WVI65" s="17" t="s">
        <v>109</v>
      </c>
      <c r="XAG65" s="17" t="s">
        <v>109</v>
      </c>
    </row>
    <row r="66" spans="1:897 1025:1921 2049:2945 3073:3969 4097:4993 5121:6017 6145:7041 7169:8065 8193:9089 9217:10113 10241:11137 11265:12161 12289:13185 13313:14209 14337:15233 15361:16257" x14ac:dyDescent="0.2">
      <c r="A66" s="17" t="s">
        <v>109</v>
      </c>
      <c r="DY66" s="17" t="s">
        <v>109</v>
      </c>
      <c r="IW66" s="17" t="s">
        <v>109</v>
      </c>
      <c r="NU66" s="17" t="s">
        <v>109</v>
      </c>
      <c r="SS66" s="17" t="s">
        <v>109</v>
      </c>
      <c r="XQ66" s="17" t="s">
        <v>109</v>
      </c>
      <c r="ACO66" s="17" t="s">
        <v>109</v>
      </c>
      <c r="AHM66" s="17" t="s">
        <v>109</v>
      </c>
      <c r="AMK66" s="17" t="s">
        <v>109</v>
      </c>
      <c r="ARI66" s="17" t="s">
        <v>109</v>
      </c>
      <c r="AWG66" s="17" t="s">
        <v>109</v>
      </c>
      <c r="BBE66" s="17" t="s">
        <v>109</v>
      </c>
      <c r="BGC66" s="17" t="s">
        <v>109</v>
      </c>
      <c r="BLA66" s="17" t="s">
        <v>109</v>
      </c>
      <c r="BPY66" s="17" t="s">
        <v>109</v>
      </c>
      <c r="BUW66" s="17" t="s">
        <v>109</v>
      </c>
      <c r="BZU66" s="17" t="s">
        <v>109</v>
      </c>
      <c r="CES66" s="17" t="s">
        <v>109</v>
      </c>
      <c r="CJQ66" s="17" t="s">
        <v>109</v>
      </c>
      <c r="COO66" s="17" t="s">
        <v>109</v>
      </c>
      <c r="CTM66" s="17" t="s">
        <v>109</v>
      </c>
      <c r="CYK66" s="17" t="s">
        <v>109</v>
      </c>
      <c r="DDI66" s="17" t="s">
        <v>109</v>
      </c>
      <c r="DIG66" s="17" t="s">
        <v>109</v>
      </c>
      <c r="DNE66" s="17" t="s">
        <v>109</v>
      </c>
      <c r="DSC66" s="17" t="s">
        <v>109</v>
      </c>
      <c r="DXA66" s="17" t="s">
        <v>109</v>
      </c>
      <c r="EBY66" s="17" t="s">
        <v>109</v>
      </c>
      <c r="EGW66" s="17" t="s">
        <v>109</v>
      </c>
      <c r="ELU66" s="17" t="s">
        <v>109</v>
      </c>
      <c r="EQS66" s="17" t="s">
        <v>109</v>
      </c>
      <c r="EVQ66" s="17" t="s">
        <v>109</v>
      </c>
      <c r="FAO66" s="17" t="s">
        <v>109</v>
      </c>
      <c r="FFM66" s="17" t="s">
        <v>109</v>
      </c>
      <c r="FKK66" s="17" t="s">
        <v>109</v>
      </c>
      <c r="FPI66" s="17" t="s">
        <v>109</v>
      </c>
      <c r="FUG66" s="17" t="s">
        <v>109</v>
      </c>
      <c r="FZE66" s="17" t="s">
        <v>109</v>
      </c>
      <c r="GEC66" s="17" t="s">
        <v>109</v>
      </c>
      <c r="GJA66" s="17" t="s">
        <v>109</v>
      </c>
      <c r="GNY66" s="17" t="s">
        <v>109</v>
      </c>
      <c r="GSW66" s="17" t="s">
        <v>109</v>
      </c>
      <c r="GXU66" s="17" t="s">
        <v>109</v>
      </c>
      <c r="HCS66" s="17" t="s">
        <v>109</v>
      </c>
      <c r="HHQ66" s="17" t="s">
        <v>109</v>
      </c>
      <c r="HMO66" s="17" t="s">
        <v>109</v>
      </c>
      <c r="HRM66" s="17" t="s">
        <v>109</v>
      </c>
      <c r="HWK66" s="17" t="s">
        <v>109</v>
      </c>
      <c r="IBI66" s="17" t="s">
        <v>109</v>
      </c>
      <c r="IGG66" s="17" t="s">
        <v>109</v>
      </c>
      <c r="ILE66" s="17" t="s">
        <v>109</v>
      </c>
      <c r="IQC66" s="17" t="s">
        <v>109</v>
      </c>
      <c r="IVA66" s="17" t="s">
        <v>109</v>
      </c>
      <c r="IZY66" s="17" t="s">
        <v>109</v>
      </c>
      <c r="JEW66" s="17" t="s">
        <v>109</v>
      </c>
      <c r="JJU66" s="17" t="s">
        <v>109</v>
      </c>
      <c r="JOS66" s="17" t="s">
        <v>109</v>
      </c>
      <c r="JTQ66" s="17" t="s">
        <v>109</v>
      </c>
      <c r="JYO66" s="17" t="s">
        <v>109</v>
      </c>
      <c r="KDM66" s="17" t="s">
        <v>109</v>
      </c>
      <c r="KIK66" s="17" t="s">
        <v>109</v>
      </c>
      <c r="KNI66" s="17" t="s">
        <v>109</v>
      </c>
      <c r="KSG66" s="17" t="s">
        <v>109</v>
      </c>
      <c r="KXE66" s="17" t="s">
        <v>109</v>
      </c>
      <c r="LCC66" s="17" t="s">
        <v>109</v>
      </c>
      <c r="LHA66" s="17" t="s">
        <v>109</v>
      </c>
      <c r="LLY66" s="17" t="s">
        <v>109</v>
      </c>
      <c r="LQW66" s="17" t="s">
        <v>109</v>
      </c>
      <c r="LVU66" s="17" t="s">
        <v>109</v>
      </c>
      <c r="MAS66" s="17" t="s">
        <v>109</v>
      </c>
      <c r="MFQ66" s="17" t="s">
        <v>109</v>
      </c>
      <c r="MKO66" s="17" t="s">
        <v>109</v>
      </c>
      <c r="MPM66" s="17" t="s">
        <v>109</v>
      </c>
      <c r="MUK66" s="17" t="s">
        <v>109</v>
      </c>
      <c r="MZI66" s="17" t="s">
        <v>109</v>
      </c>
      <c r="NEG66" s="17" t="s">
        <v>109</v>
      </c>
      <c r="NJE66" s="17" t="s">
        <v>109</v>
      </c>
      <c r="NOC66" s="17" t="s">
        <v>109</v>
      </c>
      <c r="NTA66" s="17" t="s">
        <v>109</v>
      </c>
      <c r="NXY66" s="17" t="s">
        <v>109</v>
      </c>
      <c r="OCW66" s="17" t="s">
        <v>109</v>
      </c>
      <c r="OHU66" s="17" t="s">
        <v>109</v>
      </c>
      <c r="OMS66" s="17" t="s">
        <v>109</v>
      </c>
      <c r="ORQ66" s="17" t="s">
        <v>109</v>
      </c>
      <c r="OWO66" s="17" t="s">
        <v>109</v>
      </c>
      <c r="PBM66" s="17" t="s">
        <v>109</v>
      </c>
      <c r="PGK66" s="17" t="s">
        <v>109</v>
      </c>
      <c r="PLI66" s="17" t="s">
        <v>109</v>
      </c>
      <c r="PQG66" s="17" t="s">
        <v>109</v>
      </c>
      <c r="PVE66" s="17" t="s">
        <v>109</v>
      </c>
      <c r="QAC66" s="17" t="s">
        <v>109</v>
      </c>
      <c r="QFA66" s="17" t="s">
        <v>109</v>
      </c>
      <c r="QJY66" s="17" t="s">
        <v>109</v>
      </c>
      <c r="QOW66" s="17" t="s">
        <v>109</v>
      </c>
      <c r="QTU66" s="17" t="s">
        <v>109</v>
      </c>
      <c r="QYS66" s="17" t="s">
        <v>109</v>
      </c>
      <c r="RDQ66" s="17" t="s">
        <v>109</v>
      </c>
      <c r="RIO66" s="17" t="s">
        <v>109</v>
      </c>
      <c r="RNM66" s="17" t="s">
        <v>109</v>
      </c>
      <c r="RSK66" s="17" t="s">
        <v>109</v>
      </c>
      <c r="RXI66" s="17" t="s">
        <v>109</v>
      </c>
      <c r="SCG66" s="17" t="s">
        <v>109</v>
      </c>
      <c r="SHE66" s="17" t="s">
        <v>109</v>
      </c>
      <c r="SMC66" s="17" t="s">
        <v>109</v>
      </c>
      <c r="SRA66" s="17" t="s">
        <v>109</v>
      </c>
      <c r="SVY66" s="17" t="s">
        <v>109</v>
      </c>
      <c r="TAW66" s="17" t="s">
        <v>109</v>
      </c>
      <c r="TFU66" s="17" t="s">
        <v>109</v>
      </c>
      <c r="TKS66" s="17" t="s">
        <v>109</v>
      </c>
      <c r="TPQ66" s="17" t="s">
        <v>109</v>
      </c>
      <c r="TUO66" s="17" t="s">
        <v>109</v>
      </c>
      <c r="TZM66" s="17" t="s">
        <v>109</v>
      </c>
      <c r="UEK66" s="17" t="s">
        <v>109</v>
      </c>
      <c r="UJI66" s="17" t="s">
        <v>109</v>
      </c>
      <c r="UOG66" s="17" t="s">
        <v>109</v>
      </c>
      <c r="UTE66" s="17" t="s">
        <v>109</v>
      </c>
      <c r="UYC66" s="17" t="s">
        <v>109</v>
      </c>
      <c r="VDA66" s="17" t="s">
        <v>109</v>
      </c>
      <c r="VHY66" s="17" t="s">
        <v>109</v>
      </c>
      <c r="VMW66" s="17" t="s">
        <v>109</v>
      </c>
      <c r="VRU66" s="17" t="s">
        <v>109</v>
      </c>
      <c r="VWS66" s="17" t="s">
        <v>109</v>
      </c>
      <c r="WBQ66" s="17" t="s">
        <v>109</v>
      </c>
      <c r="WGO66" s="17" t="s">
        <v>109</v>
      </c>
      <c r="WLM66" s="17" t="s">
        <v>109</v>
      </c>
      <c r="WQK66" s="17" t="s">
        <v>109</v>
      </c>
      <c r="WVI66" s="17" t="s">
        <v>109</v>
      </c>
      <c r="XAG66" s="17" t="s">
        <v>109</v>
      </c>
    </row>
    <row r="67" spans="1:897 1025:1921 2049:2945 3073:3969 4097:4993 5121:6017 6145:7041 7169:8065 8193:9089 9217:10113 10241:11137 11265:12161 12289:13185 13313:14209 14337:15233 15361:16257" x14ac:dyDescent="0.2">
      <c r="A67" s="17" t="s">
        <v>109</v>
      </c>
      <c r="DY67" s="17" t="s">
        <v>109</v>
      </c>
      <c r="IW67" s="17" t="s">
        <v>109</v>
      </c>
      <c r="NU67" s="17" t="s">
        <v>109</v>
      </c>
      <c r="SS67" s="17" t="s">
        <v>109</v>
      </c>
      <c r="XQ67" s="17" t="s">
        <v>109</v>
      </c>
      <c r="ACO67" s="17" t="s">
        <v>109</v>
      </c>
      <c r="AHM67" s="17" t="s">
        <v>109</v>
      </c>
      <c r="AMK67" s="17" t="s">
        <v>109</v>
      </c>
      <c r="ARI67" s="17" t="s">
        <v>109</v>
      </c>
      <c r="AWG67" s="17" t="s">
        <v>109</v>
      </c>
      <c r="BBE67" s="17" t="s">
        <v>109</v>
      </c>
      <c r="BGC67" s="17" t="s">
        <v>109</v>
      </c>
      <c r="BLA67" s="17" t="s">
        <v>109</v>
      </c>
      <c r="BPY67" s="17" t="s">
        <v>109</v>
      </c>
      <c r="BUW67" s="17" t="s">
        <v>109</v>
      </c>
      <c r="BZU67" s="17" t="s">
        <v>109</v>
      </c>
      <c r="CES67" s="17" t="s">
        <v>109</v>
      </c>
      <c r="CJQ67" s="17" t="s">
        <v>109</v>
      </c>
      <c r="COO67" s="17" t="s">
        <v>109</v>
      </c>
      <c r="CTM67" s="17" t="s">
        <v>109</v>
      </c>
      <c r="CYK67" s="17" t="s">
        <v>109</v>
      </c>
      <c r="DDI67" s="17" t="s">
        <v>109</v>
      </c>
      <c r="DIG67" s="17" t="s">
        <v>109</v>
      </c>
      <c r="DNE67" s="17" t="s">
        <v>109</v>
      </c>
      <c r="DSC67" s="17" t="s">
        <v>109</v>
      </c>
      <c r="DXA67" s="17" t="s">
        <v>109</v>
      </c>
      <c r="EBY67" s="17" t="s">
        <v>109</v>
      </c>
      <c r="EGW67" s="17" t="s">
        <v>109</v>
      </c>
      <c r="ELU67" s="17" t="s">
        <v>109</v>
      </c>
      <c r="EQS67" s="17" t="s">
        <v>109</v>
      </c>
      <c r="EVQ67" s="17" t="s">
        <v>109</v>
      </c>
      <c r="FAO67" s="17" t="s">
        <v>109</v>
      </c>
      <c r="FFM67" s="17" t="s">
        <v>109</v>
      </c>
      <c r="FKK67" s="17" t="s">
        <v>109</v>
      </c>
      <c r="FPI67" s="17" t="s">
        <v>109</v>
      </c>
      <c r="FUG67" s="17" t="s">
        <v>109</v>
      </c>
      <c r="FZE67" s="17" t="s">
        <v>109</v>
      </c>
      <c r="GEC67" s="17" t="s">
        <v>109</v>
      </c>
      <c r="GJA67" s="17" t="s">
        <v>109</v>
      </c>
      <c r="GNY67" s="17" t="s">
        <v>109</v>
      </c>
      <c r="GSW67" s="17" t="s">
        <v>109</v>
      </c>
      <c r="GXU67" s="17" t="s">
        <v>109</v>
      </c>
      <c r="HCS67" s="17" t="s">
        <v>109</v>
      </c>
      <c r="HHQ67" s="17" t="s">
        <v>109</v>
      </c>
      <c r="HMO67" s="17" t="s">
        <v>109</v>
      </c>
      <c r="HRM67" s="17" t="s">
        <v>109</v>
      </c>
      <c r="HWK67" s="17" t="s">
        <v>109</v>
      </c>
      <c r="IBI67" s="17" t="s">
        <v>109</v>
      </c>
      <c r="IGG67" s="17" t="s">
        <v>109</v>
      </c>
      <c r="ILE67" s="17" t="s">
        <v>109</v>
      </c>
      <c r="IQC67" s="17" t="s">
        <v>109</v>
      </c>
      <c r="IVA67" s="17" t="s">
        <v>109</v>
      </c>
      <c r="IZY67" s="17" t="s">
        <v>109</v>
      </c>
      <c r="JEW67" s="17" t="s">
        <v>109</v>
      </c>
      <c r="JJU67" s="17" t="s">
        <v>109</v>
      </c>
      <c r="JOS67" s="17" t="s">
        <v>109</v>
      </c>
      <c r="JTQ67" s="17" t="s">
        <v>109</v>
      </c>
      <c r="JYO67" s="17" t="s">
        <v>109</v>
      </c>
      <c r="KDM67" s="17" t="s">
        <v>109</v>
      </c>
      <c r="KIK67" s="17" t="s">
        <v>109</v>
      </c>
      <c r="KNI67" s="17" t="s">
        <v>109</v>
      </c>
      <c r="KSG67" s="17" t="s">
        <v>109</v>
      </c>
      <c r="KXE67" s="17" t="s">
        <v>109</v>
      </c>
      <c r="LCC67" s="17" t="s">
        <v>109</v>
      </c>
      <c r="LHA67" s="17" t="s">
        <v>109</v>
      </c>
      <c r="LLY67" s="17" t="s">
        <v>109</v>
      </c>
      <c r="LQW67" s="17" t="s">
        <v>109</v>
      </c>
      <c r="LVU67" s="17" t="s">
        <v>109</v>
      </c>
      <c r="MAS67" s="17" t="s">
        <v>109</v>
      </c>
      <c r="MFQ67" s="17" t="s">
        <v>109</v>
      </c>
      <c r="MKO67" s="17" t="s">
        <v>109</v>
      </c>
      <c r="MPM67" s="17" t="s">
        <v>109</v>
      </c>
      <c r="MUK67" s="17" t="s">
        <v>109</v>
      </c>
      <c r="MZI67" s="17" t="s">
        <v>109</v>
      </c>
      <c r="NEG67" s="17" t="s">
        <v>109</v>
      </c>
      <c r="NJE67" s="17" t="s">
        <v>109</v>
      </c>
      <c r="NOC67" s="17" t="s">
        <v>109</v>
      </c>
      <c r="NTA67" s="17" t="s">
        <v>109</v>
      </c>
      <c r="NXY67" s="17" t="s">
        <v>109</v>
      </c>
      <c r="OCW67" s="17" t="s">
        <v>109</v>
      </c>
      <c r="OHU67" s="17" t="s">
        <v>109</v>
      </c>
      <c r="OMS67" s="17" t="s">
        <v>109</v>
      </c>
      <c r="ORQ67" s="17" t="s">
        <v>109</v>
      </c>
      <c r="OWO67" s="17" t="s">
        <v>109</v>
      </c>
      <c r="PBM67" s="17" t="s">
        <v>109</v>
      </c>
      <c r="PGK67" s="17" t="s">
        <v>109</v>
      </c>
      <c r="PLI67" s="17" t="s">
        <v>109</v>
      </c>
      <c r="PQG67" s="17" t="s">
        <v>109</v>
      </c>
      <c r="PVE67" s="17" t="s">
        <v>109</v>
      </c>
      <c r="QAC67" s="17" t="s">
        <v>109</v>
      </c>
      <c r="QFA67" s="17" t="s">
        <v>109</v>
      </c>
      <c r="QJY67" s="17" t="s">
        <v>109</v>
      </c>
      <c r="QOW67" s="17" t="s">
        <v>109</v>
      </c>
      <c r="QTU67" s="17" t="s">
        <v>109</v>
      </c>
      <c r="QYS67" s="17" t="s">
        <v>109</v>
      </c>
      <c r="RDQ67" s="17" t="s">
        <v>109</v>
      </c>
      <c r="RIO67" s="17" t="s">
        <v>109</v>
      </c>
      <c r="RNM67" s="17" t="s">
        <v>109</v>
      </c>
      <c r="RSK67" s="17" t="s">
        <v>109</v>
      </c>
      <c r="RXI67" s="17" t="s">
        <v>109</v>
      </c>
      <c r="SCG67" s="17" t="s">
        <v>109</v>
      </c>
      <c r="SHE67" s="17" t="s">
        <v>109</v>
      </c>
      <c r="SMC67" s="17" t="s">
        <v>109</v>
      </c>
      <c r="SRA67" s="17" t="s">
        <v>109</v>
      </c>
      <c r="SVY67" s="17" t="s">
        <v>109</v>
      </c>
      <c r="TAW67" s="17" t="s">
        <v>109</v>
      </c>
      <c r="TFU67" s="17" t="s">
        <v>109</v>
      </c>
      <c r="TKS67" s="17" t="s">
        <v>109</v>
      </c>
      <c r="TPQ67" s="17" t="s">
        <v>109</v>
      </c>
      <c r="TUO67" s="17" t="s">
        <v>109</v>
      </c>
      <c r="TZM67" s="17" t="s">
        <v>109</v>
      </c>
      <c r="UEK67" s="17" t="s">
        <v>109</v>
      </c>
      <c r="UJI67" s="17" t="s">
        <v>109</v>
      </c>
      <c r="UOG67" s="17" t="s">
        <v>109</v>
      </c>
      <c r="UTE67" s="17" t="s">
        <v>109</v>
      </c>
      <c r="UYC67" s="17" t="s">
        <v>109</v>
      </c>
      <c r="VDA67" s="17" t="s">
        <v>109</v>
      </c>
      <c r="VHY67" s="17" t="s">
        <v>109</v>
      </c>
      <c r="VMW67" s="17" t="s">
        <v>109</v>
      </c>
      <c r="VRU67" s="17" t="s">
        <v>109</v>
      </c>
      <c r="VWS67" s="17" t="s">
        <v>109</v>
      </c>
      <c r="WBQ67" s="17" t="s">
        <v>109</v>
      </c>
      <c r="WGO67" s="17" t="s">
        <v>109</v>
      </c>
      <c r="WLM67" s="17" t="s">
        <v>109</v>
      </c>
      <c r="WQK67" s="17" t="s">
        <v>109</v>
      </c>
      <c r="WVI67" s="17" t="s">
        <v>109</v>
      </c>
      <c r="XAG67" s="17" t="s">
        <v>109</v>
      </c>
    </row>
    <row r="68" spans="1:897 1025:1921 2049:2945 3073:3969 4097:4993 5121:6017 6145:7041 7169:8065 8193:9089 9217:10113 10241:11137 11265:12161 12289:13185 13313:14209 14337:15233 15361:16257" x14ac:dyDescent="0.2">
      <c r="A68" s="17" t="s">
        <v>109</v>
      </c>
      <c r="DY68" s="17" t="s">
        <v>109</v>
      </c>
      <c r="IW68" s="17" t="s">
        <v>109</v>
      </c>
      <c r="NU68" s="17" t="s">
        <v>109</v>
      </c>
      <c r="SS68" s="17" t="s">
        <v>109</v>
      </c>
      <c r="XQ68" s="17" t="s">
        <v>109</v>
      </c>
      <c r="ACO68" s="17" t="s">
        <v>109</v>
      </c>
      <c r="AHM68" s="17" t="s">
        <v>109</v>
      </c>
      <c r="AMK68" s="17" t="s">
        <v>109</v>
      </c>
      <c r="ARI68" s="17" t="s">
        <v>109</v>
      </c>
      <c r="AWG68" s="17" t="s">
        <v>109</v>
      </c>
      <c r="BBE68" s="17" t="s">
        <v>109</v>
      </c>
      <c r="BGC68" s="17" t="s">
        <v>109</v>
      </c>
      <c r="BLA68" s="17" t="s">
        <v>109</v>
      </c>
      <c r="BPY68" s="17" t="s">
        <v>109</v>
      </c>
      <c r="BUW68" s="17" t="s">
        <v>109</v>
      </c>
      <c r="BZU68" s="17" t="s">
        <v>109</v>
      </c>
      <c r="CES68" s="17" t="s">
        <v>109</v>
      </c>
      <c r="CJQ68" s="17" t="s">
        <v>109</v>
      </c>
      <c r="COO68" s="17" t="s">
        <v>109</v>
      </c>
      <c r="CTM68" s="17" t="s">
        <v>109</v>
      </c>
      <c r="CYK68" s="17" t="s">
        <v>109</v>
      </c>
      <c r="DDI68" s="17" t="s">
        <v>109</v>
      </c>
      <c r="DIG68" s="17" t="s">
        <v>109</v>
      </c>
      <c r="DNE68" s="17" t="s">
        <v>109</v>
      </c>
      <c r="DSC68" s="17" t="s">
        <v>109</v>
      </c>
      <c r="DXA68" s="17" t="s">
        <v>109</v>
      </c>
      <c r="EBY68" s="17" t="s">
        <v>109</v>
      </c>
      <c r="EGW68" s="17" t="s">
        <v>109</v>
      </c>
      <c r="ELU68" s="17" t="s">
        <v>109</v>
      </c>
      <c r="EQS68" s="17" t="s">
        <v>109</v>
      </c>
      <c r="EVQ68" s="17" t="s">
        <v>109</v>
      </c>
      <c r="FAO68" s="17" t="s">
        <v>109</v>
      </c>
      <c r="FFM68" s="17" t="s">
        <v>109</v>
      </c>
      <c r="FKK68" s="17" t="s">
        <v>109</v>
      </c>
      <c r="FPI68" s="17" t="s">
        <v>109</v>
      </c>
      <c r="FUG68" s="17" t="s">
        <v>109</v>
      </c>
      <c r="FZE68" s="17" t="s">
        <v>109</v>
      </c>
      <c r="GEC68" s="17" t="s">
        <v>109</v>
      </c>
      <c r="GJA68" s="17" t="s">
        <v>109</v>
      </c>
      <c r="GNY68" s="17" t="s">
        <v>109</v>
      </c>
      <c r="GSW68" s="17" t="s">
        <v>109</v>
      </c>
      <c r="GXU68" s="17" t="s">
        <v>109</v>
      </c>
      <c r="HCS68" s="17" t="s">
        <v>109</v>
      </c>
      <c r="HHQ68" s="17" t="s">
        <v>109</v>
      </c>
      <c r="HMO68" s="17" t="s">
        <v>109</v>
      </c>
      <c r="HRM68" s="17" t="s">
        <v>109</v>
      </c>
      <c r="HWK68" s="17" t="s">
        <v>109</v>
      </c>
      <c r="IBI68" s="17" t="s">
        <v>109</v>
      </c>
      <c r="IGG68" s="17" t="s">
        <v>109</v>
      </c>
      <c r="ILE68" s="17" t="s">
        <v>109</v>
      </c>
      <c r="IQC68" s="17" t="s">
        <v>109</v>
      </c>
      <c r="IVA68" s="17" t="s">
        <v>109</v>
      </c>
      <c r="IZY68" s="17" t="s">
        <v>109</v>
      </c>
      <c r="JEW68" s="17" t="s">
        <v>109</v>
      </c>
      <c r="JJU68" s="17" t="s">
        <v>109</v>
      </c>
      <c r="JOS68" s="17" t="s">
        <v>109</v>
      </c>
      <c r="JTQ68" s="17" t="s">
        <v>109</v>
      </c>
      <c r="JYO68" s="17" t="s">
        <v>109</v>
      </c>
      <c r="KDM68" s="17" t="s">
        <v>109</v>
      </c>
      <c r="KIK68" s="17" t="s">
        <v>109</v>
      </c>
      <c r="KNI68" s="17" t="s">
        <v>109</v>
      </c>
      <c r="KSG68" s="17" t="s">
        <v>109</v>
      </c>
      <c r="KXE68" s="17" t="s">
        <v>109</v>
      </c>
      <c r="LCC68" s="17" t="s">
        <v>109</v>
      </c>
      <c r="LHA68" s="17" t="s">
        <v>109</v>
      </c>
      <c r="LLY68" s="17" t="s">
        <v>109</v>
      </c>
      <c r="LQW68" s="17" t="s">
        <v>109</v>
      </c>
      <c r="LVU68" s="17" t="s">
        <v>109</v>
      </c>
      <c r="MAS68" s="17" t="s">
        <v>109</v>
      </c>
      <c r="MFQ68" s="17" t="s">
        <v>109</v>
      </c>
      <c r="MKO68" s="17" t="s">
        <v>109</v>
      </c>
      <c r="MPM68" s="17" t="s">
        <v>109</v>
      </c>
      <c r="MUK68" s="17" t="s">
        <v>109</v>
      </c>
      <c r="MZI68" s="17" t="s">
        <v>109</v>
      </c>
      <c r="NEG68" s="17" t="s">
        <v>109</v>
      </c>
      <c r="NJE68" s="17" t="s">
        <v>109</v>
      </c>
      <c r="NOC68" s="17" t="s">
        <v>109</v>
      </c>
      <c r="NTA68" s="17" t="s">
        <v>109</v>
      </c>
      <c r="NXY68" s="17" t="s">
        <v>109</v>
      </c>
      <c r="OCW68" s="17" t="s">
        <v>109</v>
      </c>
      <c r="OHU68" s="17" t="s">
        <v>109</v>
      </c>
      <c r="OMS68" s="17" t="s">
        <v>109</v>
      </c>
      <c r="ORQ68" s="17" t="s">
        <v>109</v>
      </c>
      <c r="OWO68" s="17" t="s">
        <v>109</v>
      </c>
      <c r="PBM68" s="17" t="s">
        <v>109</v>
      </c>
      <c r="PGK68" s="17" t="s">
        <v>109</v>
      </c>
      <c r="PLI68" s="17" t="s">
        <v>109</v>
      </c>
      <c r="PQG68" s="17" t="s">
        <v>109</v>
      </c>
      <c r="PVE68" s="17" t="s">
        <v>109</v>
      </c>
      <c r="QAC68" s="17" t="s">
        <v>109</v>
      </c>
      <c r="QFA68" s="17" t="s">
        <v>109</v>
      </c>
      <c r="QJY68" s="17" t="s">
        <v>109</v>
      </c>
      <c r="QOW68" s="17" t="s">
        <v>109</v>
      </c>
      <c r="QTU68" s="17" t="s">
        <v>109</v>
      </c>
      <c r="QYS68" s="17" t="s">
        <v>109</v>
      </c>
      <c r="RDQ68" s="17" t="s">
        <v>109</v>
      </c>
      <c r="RIO68" s="17" t="s">
        <v>109</v>
      </c>
      <c r="RNM68" s="17" t="s">
        <v>109</v>
      </c>
      <c r="RSK68" s="17" t="s">
        <v>109</v>
      </c>
      <c r="RXI68" s="17" t="s">
        <v>109</v>
      </c>
      <c r="SCG68" s="17" t="s">
        <v>109</v>
      </c>
      <c r="SHE68" s="17" t="s">
        <v>109</v>
      </c>
      <c r="SMC68" s="17" t="s">
        <v>109</v>
      </c>
      <c r="SRA68" s="17" t="s">
        <v>109</v>
      </c>
      <c r="SVY68" s="17" t="s">
        <v>109</v>
      </c>
      <c r="TAW68" s="17" t="s">
        <v>109</v>
      </c>
      <c r="TFU68" s="17" t="s">
        <v>109</v>
      </c>
      <c r="TKS68" s="17" t="s">
        <v>109</v>
      </c>
      <c r="TPQ68" s="17" t="s">
        <v>109</v>
      </c>
      <c r="TUO68" s="17" t="s">
        <v>109</v>
      </c>
      <c r="TZM68" s="17" t="s">
        <v>109</v>
      </c>
      <c r="UEK68" s="17" t="s">
        <v>109</v>
      </c>
      <c r="UJI68" s="17" t="s">
        <v>109</v>
      </c>
      <c r="UOG68" s="17" t="s">
        <v>109</v>
      </c>
      <c r="UTE68" s="17" t="s">
        <v>109</v>
      </c>
      <c r="UYC68" s="17" t="s">
        <v>109</v>
      </c>
      <c r="VDA68" s="17" t="s">
        <v>109</v>
      </c>
      <c r="VHY68" s="17" t="s">
        <v>109</v>
      </c>
      <c r="VMW68" s="17" t="s">
        <v>109</v>
      </c>
      <c r="VRU68" s="17" t="s">
        <v>109</v>
      </c>
      <c r="VWS68" s="17" t="s">
        <v>109</v>
      </c>
      <c r="WBQ68" s="17" t="s">
        <v>109</v>
      </c>
      <c r="WGO68" s="17" t="s">
        <v>109</v>
      </c>
      <c r="WLM68" s="17" t="s">
        <v>109</v>
      </c>
      <c r="WQK68" s="17" t="s">
        <v>109</v>
      </c>
      <c r="WVI68" s="17" t="s">
        <v>109</v>
      </c>
      <c r="XAG68" s="17" t="s">
        <v>109</v>
      </c>
    </row>
    <row r="69" spans="1:897 1025:1921 2049:2945 3073:3969 4097:4993 5121:6017 6145:7041 7169:8065 8193:9089 9217:10113 10241:11137 11265:12161 12289:13185 13313:14209 14337:15233 15361:16257" x14ac:dyDescent="0.2">
      <c r="A69" s="17" t="s">
        <v>109</v>
      </c>
      <c r="DY69" s="17" t="s">
        <v>109</v>
      </c>
      <c r="IW69" s="17" t="s">
        <v>109</v>
      </c>
      <c r="NU69" s="17" t="s">
        <v>109</v>
      </c>
      <c r="SS69" s="17" t="s">
        <v>109</v>
      </c>
      <c r="XQ69" s="17" t="s">
        <v>109</v>
      </c>
      <c r="ACO69" s="17" t="s">
        <v>109</v>
      </c>
      <c r="AHM69" s="17" t="s">
        <v>109</v>
      </c>
      <c r="AMK69" s="17" t="s">
        <v>109</v>
      </c>
      <c r="ARI69" s="17" t="s">
        <v>109</v>
      </c>
      <c r="AWG69" s="17" t="s">
        <v>109</v>
      </c>
      <c r="BBE69" s="17" t="s">
        <v>109</v>
      </c>
      <c r="BGC69" s="17" t="s">
        <v>109</v>
      </c>
      <c r="BLA69" s="17" t="s">
        <v>109</v>
      </c>
      <c r="BPY69" s="17" t="s">
        <v>109</v>
      </c>
      <c r="BUW69" s="17" t="s">
        <v>109</v>
      </c>
      <c r="BZU69" s="17" t="s">
        <v>109</v>
      </c>
      <c r="CES69" s="17" t="s">
        <v>109</v>
      </c>
      <c r="CJQ69" s="17" t="s">
        <v>109</v>
      </c>
      <c r="COO69" s="17" t="s">
        <v>109</v>
      </c>
      <c r="CTM69" s="17" t="s">
        <v>109</v>
      </c>
      <c r="CYK69" s="17" t="s">
        <v>109</v>
      </c>
      <c r="DDI69" s="17" t="s">
        <v>109</v>
      </c>
      <c r="DIG69" s="17" t="s">
        <v>109</v>
      </c>
      <c r="DNE69" s="17" t="s">
        <v>109</v>
      </c>
      <c r="DSC69" s="17" t="s">
        <v>109</v>
      </c>
      <c r="DXA69" s="17" t="s">
        <v>109</v>
      </c>
      <c r="EBY69" s="17" t="s">
        <v>109</v>
      </c>
      <c r="EGW69" s="17" t="s">
        <v>109</v>
      </c>
      <c r="ELU69" s="17" t="s">
        <v>109</v>
      </c>
      <c r="EQS69" s="17" t="s">
        <v>109</v>
      </c>
      <c r="EVQ69" s="17" t="s">
        <v>109</v>
      </c>
      <c r="FAO69" s="17" t="s">
        <v>109</v>
      </c>
      <c r="FFM69" s="17" t="s">
        <v>109</v>
      </c>
      <c r="FKK69" s="17" t="s">
        <v>109</v>
      </c>
      <c r="FPI69" s="17" t="s">
        <v>109</v>
      </c>
      <c r="FUG69" s="17" t="s">
        <v>109</v>
      </c>
      <c r="FZE69" s="17" t="s">
        <v>109</v>
      </c>
      <c r="GEC69" s="17" t="s">
        <v>109</v>
      </c>
      <c r="GJA69" s="17" t="s">
        <v>109</v>
      </c>
      <c r="GNY69" s="17" t="s">
        <v>109</v>
      </c>
      <c r="GSW69" s="17" t="s">
        <v>109</v>
      </c>
      <c r="GXU69" s="17" t="s">
        <v>109</v>
      </c>
      <c r="HCS69" s="17" t="s">
        <v>109</v>
      </c>
      <c r="HHQ69" s="17" t="s">
        <v>109</v>
      </c>
      <c r="HMO69" s="17" t="s">
        <v>109</v>
      </c>
      <c r="HRM69" s="17" t="s">
        <v>109</v>
      </c>
      <c r="HWK69" s="17" t="s">
        <v>109</v>
      </c>
      <c r="IBI69" s="17" t="s">
        <v>109</v>
      </c>
      <c r="IGG69" s="17" t="s">
        <v>109</v>
      </c>
      <c r="ILE69" s="17" t="s">
        <v>109</v>
      </c>
      <c r="IQC69" s="17" t="s">
        <v>109</v>
      </c>
      <c r="IVA69" s="17" t="s">
        <v>109</v>
      </c>
      <c r="IZY69" s="17" t="s">
        <v>109</v>
      </c>
      <c r="JEW69" s="17" t="s">
        <v>109</v>
      </c>
      <c r="JJU69" s="17" t="s">
        <v>109</v>
      </c>
      <c r="JOS69" s="17" t="s">
        <v>109</v>
      </c>
      <c r="JTQ69" s="17" t="s">
        <v>109</v>
      </c>
      <c r="JYO69" s="17" t="s">
        <v>109</v>
      </c>
      <c r="KDM69" s="17" t="s">
        <v>109</v>
      </c>
      <c r="KIK69" s="17" t="s">
        <v>109</v>
      </c>
      <c r="KNI69" s="17" t="s">
        <v>109</v>
      </c>
      <c r="KSG69" s="17" t="s">
        <v>109</v>
      </c>
      <c r="KXE69" s="17" t="s">
        <v>109</v>
      </c>
      <c r="LCC69" s="17" t="s">
        <v>109</v>
      </c>
      <c r="LHA69" s="17" t="s">
        <v>109</v>
      </c>
      <c r="LLY69" s="17" t="s">
        <v>109</v>
      </c>
      <c r="LQW69" s="17" t="s">
        <v>109</v>
      </c>
      <c r="LVU69" s="17" t="s">
        <v>109</v>
      </c>
      <c r="MAS69" s="17" t="s">
        <v>109</v>
      </c>
      <c r="MFQ69" s="17" t="s">
        <v>109</v>
      </c>
      <c r="MKO69" s="17" t="s">
        <v>109</v>
      </c>
      <c r="MPM69" s="17" t="s">
        <v>109</v>
      </c>
      <c r="MUK69" s="17" t="s">
        <v>109</v>
      </c>
      <c r="MZI69" s="17" t="s">
        <v>109</v>
      </c>
      <c r="NEG69" s="17" t="s">
        <v>109</v>
      </c>
      <c r="NJE69" s="17" t="s">
        <v>109</v>
      </c>
      <c r="NOC69" s="17" t="s">
        <v>109</v>
      </c>
      <c r="NTA69" s="17" t="s">
        <v>109</v>
      </c>
      <c r="NXY69" s="17" t="s">
        <v>109</v>
      </c>
      <c r="OCW69" s="17" t="s">
        <v>109</v>
      </c>
      <c r="OHU69" s="17" t="s">
        <v>109</v>
      </c>
      <c r="OMS69" s="17" t="s">
        <v>109</v>
      </c>
      <c r="ORQ69" s="17" t="s">
        <v>109</v>
      </c>
      <c r="OWO69" s="17" t="s">
        <v>109</v>
      </c>
      <c r="PBM69" s="17" t="s">
        <v>109</v>
      </c>
      <c r="PGK69" s="17" t="s">
        <v>109</v>
      </c>
      <c r="PLI69" s="17" t="s">
        <v>109</v>
      </c>
      <c r="PQG69" s="17" t="s">
        <v>109</v>
      </c>
      <c r="PVE69" s="17" t="s">
        <v>109</v>
      </c>
      <c r="QAC69" s="17" t="s">
        <v>109</v>
      </c>
      <c r="QFA69" s="17" t="s">
        <v>109</v>
      </c>
      <c r="QJY69" s="17" t="s">
        <v>109</v>
      </c>
      <c r="QOW69" s="17" t="s">
        <v>109</v>
      </c>
      <c r="QTU69" s="17" t="s">
        <v>109</v>
      </c>
      <c r="QYS69" s="17" t="s">
        <v>109</v>
      </c>
      <c r="RDQ69" s="17" t="s">
        <v>109</v>
      </c>
      <c r="RIO69" s="17" t="s">
        <v>109</v>
      </c>
      <c r="RNM69" s="17" t="s">
        <v>109</v>
      </c>
      <c r="RSK69" s="17" t="s">
        <v>109</v>
      </c>
      <c r="RXI69" s="17" t="s">
        <v>109</v>
      </c>
      <c r="SCG69" s="17" t="s">
        <v>109</v>
      </c>
      <c r="SHE69" s="17" t="s">
        <v>109</v>
      </c>
      <c r="SMC69" s="17" t="s">
        <v>109</v>
      </c>
      <c r="SRA69" s="17" t="s">
        <v>109</v>
      </c>
      <c r="SVY69" s="17" t="s">
        <v>109</v>
      </c>
      <c r="TAW69" s="17" t="s">
        <v>109</v>
      </c>
      <c r="TFU69" s="17" t="s">
        <v>109</v>
      </c>
      <c r="TKS69" s="17" t="s">
        <v>109</v>
      </c>
      <c r="TPQ69" s="17" t="s">
        <v>109</v>
      </c>
      <c r="TUO69" s="17" t="s">
        <v>109</v>
      </c>
      <c r="TZM69" s="17" t="s">
        <v>109</v>
      </c>
      <c r="UEK69" s="17" t="s">
        <v>109</v>
      </c>
      <c r="UJI69" s="17" t="s">
        <v>109</v>
      </c>
      <c r="UOG69" s="17" t="s">
        <v>109</v>
      </c>
      <c r="UTE69" s="17" t="s">
        <v>109</v>
      </c>
      <c r="UYC69" s="17" t="s">
        <v>109</v>
      </c>
      <c r="VDA69" s="17" t="s">
        <v>109</v>
      </c>
      <c r="VHY69" s="17" t="s">
        <v>109</v>
      </c>
      <c r="VMW69" s="17" t="s">
        <v>109</v>
      </c>
      <c r="VRU69" s="17" t="s">
        <v>109</v>
      </c>
      <c r="VWS69" s="17" t="s">
        <v>109</v>
      </c>
      <c r="WBQ69" s="17" t="s">
        <v>109</v>
      </c>
      <c r="WGO69" s="17" t="s">
        <v>109</v>
      </c>
      <c r="WLM69" s="17" t="s">
        <v>109</v>
      </c>
      <c r="WQK69" s="17" t="s">
        <v>109</v>
      </c>
      <c r="WVI69" s="17" t="s">
        <v>109</v>
      </c>
      <c r="XAG69" s="17" t="s">
        <v>109</v>
      </c>
    </row>
    <row r="70" spans="1:897 1025:1921 2049:2945 3073:3969 4097:4993 5121:6017 6145:7041 7169:8065 8193:9089 9217:10113 10241:11137 11265:12161 12289:13185 13313:14209 14337:15233 15361:16257" x14ac:dyDescent="0.2">
      <c r="A70" s="17" t="s">
        <v>109</v>
      </c>
      <c r="DY70" s="17" t="s">
        <v>109</v>
      </c>
      <c r="IW70" s="17" t="s">
        <v>109</v>
      </c>
      <c r="NU70" s="17" t="s">
        <v>109</v>
      </c>
      <c r="SS70" s="17" t="s">
        <v>109</v>
      </c>
      <c r="XQ70" s="17" t="s">
        <v>109</v>
      </c>
      <c r="ACO70" s="17" t="s">
        <v>109</v>
      </c>
      <c r="AHM70" s="17" t="s">
        <v>109</v>
      </c>
      <c r="AMK70" s="17" t="s">
        <v>109</v>
      </c>
      <c r="ARI70" s="17" t="s">
        <v>109</v>
      </c>
      <c r="AWG70" s="17" t="s">
        <v>109</v>
      </c>
      <c r="BBE70" s="17" t="s">
        <v>109</v>
      </c>
      <c r="BGC70" s="17" t="s">
        <v>109</v>
      </c>
      <c r="BLA70" s="17" t="s">
        <v>109</v>
      </c>
      <c r="BPY70" s="17" t="s">
        <v>109</v>
      </c>
      <c r="BUW70" s="17" t="s">
        <v>109</v>
      </c>
      <c r="BZU70" s="17" t="s">
        <v>109</v>
      </c>
      <c r="CES70" s="17" t="s">
        <v>109</v>
      </c>
      <c r="CJQ70" s="17" t="s">
        <v>109</v>
      </c>
      <c r="COO70" s="17" t="s">
        <v>109</v>
      </c>
      <c r="CTM70" s="17" t="s">
        <v>109</v>
      </c>
      <c r="CYK70" s="17" t="s">
        <v>109</v>
      </c>
      <c r="DDI70" s="17" t="s">
        <v>109</v>
      </c>
      <c r="DIG70" s="17" t="s">
        <v>109</v>
      </c>
      <c r="DNE70" s="17" t="s">
        <v>109</v>
      </c>
      <c r="DSC70" s="17" t="s">
        <v>109</v>
      </c>
      <c r="DXA70" s="17" t="s">
        <v>109</v>
      </c>
      <c r="EBY70" s="17" t="s">
        <v>109</v>
      </c>
      <c r="EGW70" s="17" t="s">
        <v>109</v>
      </c>
      <c r="ELU70" s="17" t="s">
        <v>109</v>
      </c>
      <c r="EQS70" s="17" t="s">
        <v>109</v>
      </c>
      <c r="EVQ70" s="17" t="s">
        <v>109</v>
      </c>
      <c r="FAO70" s="17" t="s">
        <v>109</v>
      </c>
      <c r="FFM70" s="17" t="s">
        <v>109</v>
      </c>
      <c r="FKK70" s="17" t="s">
        <v>109</v>
      </c>
      <c r="FPI70" s="17" t="s">
        <v>109</v>
      </c>
      <c r="FUG70" s="17" t="s">
        <v>109</v>
      </c>
      <c r="FZE70" s="17" t="s">
        <v>109</v>
      </c>
      <c r="GEC70" s="17" t="s">
        <v>109</v>
      </c>
      <c r="GJA70" s="17" t="s">
        <v>109</v>
      </c>
      <c r="GNY70" s="17" t="s">
        <v>109</v>
      </c>
      <c r="GSW70" s="17" t="s">
        <v>109</v>
      </c>
      <c r="GXU70" s="17" t="s">
        <v>109</v>
      </c>
      <c r="HCS70" s="17" t="s">
        <v>109</v>
      </c>
      <c r="HHQ70" s="17" t="s">
        <v>109</v>
      </c>
      <c r="HMO70" s="17" t="s">
        <v>109</v>
      </c>
      <c r="HRM70" s="17" t="s">
        <v>109</v>
      </c>
      <c r="HWK70" s="17" t="s">
        <v>109</v>
      </c>
      <c r="IBI70" s="17" t="s">
        <v>109</v>
      </c>
      <c r="IGG70" s="17" t="s">
        <v>109</v>
      </c>
      <c r="ILE70" s="17" t="s">
        <v>109</v>
      </c>
      <c r="IQC70" s="17" t="s">
        <v>109</v>
      </c>
      <c r="IVA70" s="17" t="s">
        <v>109</v>
      </c>
      <c r="IZY70" s="17" t="s">
        <v>109</v>
      </c>
      <c r="JEW70" s="17" t="s">
        <v>109</v>
      </c>
      <c r="JJU70" s="17" t="s">
        <v>109</v>
      </c>
      <c r="JOS70" s="17" t="s">
        <v>109</v>
      </c>
      <c r="JTQ70" s="17" t="s">
        <v>109</v>
      </c>
      <c r="JYO70" s="17" t="s">
        <v>109</v>
      </c>
      <c r="KDM70" s="17" t="s">
        <v>109</v>
      </c>
      <c r="KIK70" s="17" t="s">
        <v>109</v>
      </c>
      <c r="KNI70" s="17" t="s">
        <v>109</v>
      </c>
      <c r="KSG70" s="17" t="s">
        <v>109</v>
      </c>
      <c r="KXE70" s="17" t="s">
        <v>109</v>
      </c>
      <c r="LCC70" s="17" t="s">
        <v>109</v>
      </c>
      <c r="LHA70" s="17" t="s">
        <v>109</v>
      </c>
      <c r="LLY70" s="17" t="s">
        <v>109</v>
      </c>
      <c r="LQW70" s="17" t="s">
        <v>109</v>
      </c>
      <c r="LVU70" s="17" t="s">
        <v>109</v>
      </c>
      <c r="MAS70" s="17" t="s">
        <v>109</v>
      </c>
      <c r="MFQ70" s="17" t="s">
        <v>109</v>
      </c>
      <c r="MKO70" s="17" t="s">
        <v>109</v>
      </c>
      <c r="MPM70" s="17" t="s">
        <v>109</v>
      </c>
      <c r="MUK70" s="17" t="s">
        <v>109</v>
      </c>
      <c r="MZI70" s="17" t="s">
        <v>109</v>
      </c>
      <c r="NEG70" s="17" t="s">
        <v>109</v>
      </c>
      <c r="NJE70" s="17" t="s">
        <v>109</v>
      </c>
      <c r="NOC70" s="17" t="s">
        <v>109</v>
      </c>
      <c r="NTA70" s="17" t="s">
        <v>109</v>
      </c>
      <c r="NXY70" s="17" t="s">
        <v>109</v>
      </c>
      <c r="OCW70" s="17" t="s">
        <v>109</v>
      </c>
      <c r="OHU70" s="17" t="s">
        <v>109</v>
      </c>
      <c r="OMS70" s="17" t="s">
        <v>109</v>
      </c>
      <c r="ORQ70" s="17" t="s">
        <v>109</v>
      </c>
      <c r="OWO70" s="17" t="s">
        <v>109</v>
      </c>
      <c r="PBM70" s="17" t="s">
        <v>109</v>
      </c>
      <c r="PGK70" s="17" t="s">
        <v>109</v>
      </c>
      <c r="PLI70" s="17" t="s">
        <v>109</v>
      </c>
      <c r="PQG70" s="17" t="s">
        <v>109</v>
      </c>
      <c r="PVE70" s="17" t="s">
        <v>109</v>
      </c>
      <c r="QAC70" s="17" t="s">
        <v>109</v>
      </c>
      <c r="QFA70" s="17" t="s">
        <v>109</v>
      </c>
      <c r="QJY70" s="17" t="s">
        <v>109</v>
      </c>
      <c r="QOW70" s="17" t="s">
        <v>109</v>
      </c>
      <c r="QTU70" s="17" t="s">
        <v>109</v>
      </c>
      <c r="QYS70" s="17" t="s">
        <v>109</v>
      </c>
      <c r="RDQ70" s="17" t="s">
        <v>109</v>
      </c>
      <c r="RIO70" s="17" t="s">
        <v>109</v>
      </c>
      <c r="RNM70" s="17" t="s">
        <v>109</v>
      </c>
      <c r="RSK70" s="17" t="s">
        <v>109</v>
      </c>
      <c r="RXI70" s="17" t="s">
        <v>109</v>
      </c>
      <c r="SCG70" s="17" t="s">
        <v>109</v>
      </c>
      <c r="SHE70" s="17" t="s">
        <v>109</v>
      </c>
      <c r="SMC70" s="17" t="s">
        <v>109</v>
      </c>
      <c r="SRA70" s="17" t="s">
        <v>109</v>
      </c>
      <c r="SVY70" s="17" t="s">
        <v>109</v>
      </c>
      <c r="TAW70" s="17" t="s">
        <v>109</v>
      </c>
      <c r="TFU70" s="17" t="s">
        <v>109</v>
      </c>
      <c r="TKS70" s="17" t="s">
        <v>109</v>
      </c>
      <c r="TPQ70" s="17" t="s">
        <v>109</v>
      </c>
      <c r="TUO70" s="17" t="s">
        <v>109</v>
      </c>
      <c r="TZM70" s="17" t="s">
        <v>109</v>
      </c>
      <c r="UEK70" s="17" t="s">
        <v>109</v>
      </c>
      <c r="UJI70" s="17" t="s">
        <v>109</v>
      </c>
      <c r="UOG70" s="17" t="s">
        <v>109</v>
      </c>
      <c r="UTE70" s="17" t="s">
        <v>109</v>
      </c>
      <c r="UYC70" s="17" t="s">
        <v>109</v>
      </c>
      <c r="VDA70" s="17" t="s">
        <v>109</v>
      </c>
      <c r="VHY70" s="17" t="s">
        <v>109</v>
      </c>
      <c r="VMW70" s="17" t="s">
        <v>109</v>
      </c>
      <c r="VRU70" s="17" t="s">
        <v>109</v>
      </c>
      <c r="VWS70" s="17" t="s">
        <v>109</v>
      </c>
      <c r="WBQ70" s="17" t="s">
        <v>109</v>
      </c>
      <c r="WGO70" s="17" t="s">
        <v>109</v>
      </c>
      <c r="WLM70" s="17" t="s">
        <v>109</v>
      </c>
      <c r="WQK70" s="17" t="s">
        <v>109</v>
      </c>
      <c r="WVI70" s="17" t="s">
        <v>109</v>
      </c>
      <c r="XAG70" s="17" t="s">
        <v>109</v>
      </c>
    </row>
    <row r="71" spans="1:897 1025:1921 2049:2945 3073:3969 4097:4993 5121:6017 6145:7041 7169:8065 8193:9089 9217:10113 10241:11137 11265:12161 12289:13185 13313:14209 14337:15233 15361:16257" x14ac:dyDescent="0.2">
      <c r="A71" s="17" t="s">
        <v>109</v>
      </c>
      <c r="DY71" s="17" t="s">
        <v>109</v>
      </c>
      <c r="IW71" s="17" t="s">
        <v>109</v>
      </c>
      <c r="NU71" s="17" t="s">
        <v>109</v>
      </c>
      <c r="SS71" s="17" t="s">
        <v>109</v>
      </c>
      <c r="XQ71" s="17" t="s">
        <v>109</v>
      </c>
      <c r="ACO71" s="17" t="s">
        <v>109</v>
      </c>
      <c r="AHM71" s="17" t="s">
        <v>109</v>
      </c>
      <c r="AMK71" s="17" t="s">
        <v>109</v>
      </c>
      <c r="ARI71" s="17" t="s">
        <v>109</v>
      </c>
      <c r="AWG71" s="17" t="s">
        <v>109</v>
      </c>
      <c r="BBE71" s="17" t="s">
        <v>109</v>
      </c>
      <c r="BGC71" s="17" t="s">
        <v>109</v>
      </c>
      <c r="BLA71" s="17" t="s">
        <v>109</v>
      </c>
      <c r="BPY71" s="17" t="s">
        <v>109</v>
      </c>
      <c r="BUW71" s="17" t="s">
        <v>109</v>
      </c>
      <c r="BZU71" s="17" t="s">
        <v>109</v>
      </c>
      <c r="CES71" s="17" t="s">
        <v>109</v>
      </c>
      <c r="CJQ71" s="17" t="s">
        <v>109</v>
      </c>
      <c r="COO71" s="17" t="s">
        <v>109</v>
      </c>
      <c r="CTM71" s="17" t="s">
        <v>109</v>
      </c>
      <c r="CYK71" s="17" t="s">
        <v>109</v>
      </c>
      <c r="DDI71" s="17" t="s">
        <v>109</v>
      </c>
      <c r="DIG71" s="17" t="s">
        <v>109</v>
      </c>
      <c r="DNE71" s="17" t="s">
        <v>109</v>
      </c>
      <c r="DSC71" s="17" t="s">
        <v>109</v>
      </c>
      <c r="DXA71" s="17" t="s">
        <v>109</v>
      </c>
      <c r="EBY71" s="17" t="s">
        <v>109</v>
      </c>
      <c r="EGW71" s="17" t="s">
        <v>109</v>
      </c>
      <c r="ELU71" s="17" t="s">
        <v>109</v>
      </c>
      <c r="EQS71" s="17" t="s">
        <v>109</v>
      </c>
      <c r="EVQ71" s="17" t="s">
        <v>109</v>
      </c>
      <c r="FAO71" s="17" t="s">
        <v>109</v>
      </c>
      <c r="FFM71" s="17" t="s">
        <v>109</v>
      </c>
      <c r="FKK71" s="17" t="s">
        <v>109</v>
      </c>
      <c r="FPI71" s="17" t="s">
        <v>109</v>
      </c>
      <c r="FUG71" s="17" t="s">
        <v>109</v>
      </c>
      <c r="FZE71" s="17" t="s">
        <v>109</v>
      </c>
      <c r="GEC71" s="17" t="s">
        <v>109</v>
      </c>
      <c r="GJA71" s="17" t="s">
        <v>109</v>
      </c>
      <c r="GNY71" s="17" t="s">
        <v>109</v>
      </c>
      <c r="GSW71" s="17" t="s">
        <v>109</v>
      </c>
      <c r="GXU71" s="17" t="s">
        <v>109</v>
      </c>
      <c r="HCS71" s="17" t="s">
        <v>109</v>
      </c>
      <c r="HHQ71" s="17" t="s">
        <v>109</v>
      </c>
      <c r="HMO71" s="17" t="s">
        <v>109</v>
      </c>
      <c r="HRM71" s="17" t="s">
        <v>109</v>
      </c>
      <c r="HWK71" s="17" t="s">
        <v>109</v>
      </c>
      <c r="IBI71" s="17" t="s">
        <v>109</v>
      </c>
      <c r="IGG71" s="17" t="s">
        <v>109</v>
      </c>
      <c r="ILE71" s="17" t="s">
        <v>109</v>
      </c>
      <c r="IQC71" s="17" t="s">
        <v>109</v>
      </c>
      <c r="IVA71" s="17" t="s">
        <v>109</v>
      </c>
      <c r="IZY71" s="17" t="s">
        <v>109</v>
      </c>
      <c r="JEW71" s="17" t="s">
        <v>109</v>
      </c>
      <c r="JJU71" s="17" t="s">
        <v>109</v>
      </c>
      <c r="JOS71" s="17" t="s">
        <v>109</v>
      </c>
      <c r="JTQ71" s="17" t="s">
        <v>109</v>
      </c>
      <c r="JYO71" s="17" t="s">
        <v>109</v>
      </c>
      <c r="KDM71" s="17" t="s">
        <v>109</v>
      </c>
      <c r="KIK71" s="17" t="s">
        <v>109</v>
      </c>
      <c r="KNI71" s="17" t="s">
        <v>109</v>
      </c>
      <c r="KSG71" s="17" t="s">
        <v>109</v>
      </c>
      <c r="KXE71" s="17" t="s">
        <v>109</v>
      </c>
      <c r="LCC71" s="17" t="s">
        <v>109</v>
      </c>
      <c r="LHA71" s="17" t="s">
        <v>109</v>
      </c>
      <c r="LLY71" s="17" t="s">
        <v>109</v>
      </c>
      <c r="LQW71" s="17" t="s">
        <v>109</v>
      </c>
      <c r="LVU71" s="17" t="s">
        <v>109</v>
      </c>
      <c r="MAS71" s="17" t="s">
        <v>109</v>
      </c>
      <c r="MFQ71" s="17" t="s">
        <v>109</v>
      </c>
      <c r="MKO71" s="17" t="s">
        <v>109</v>
      </c>
      <c r="MPM71" s="17" t="s">
        <v>109</v>
      </c>
      <c r="MUK71" s="17" t="s">
        <v>109</v>
      </c>
      <c r="MZI71" s="17" t="s">
        <v>109</v>
      </c>
      <c r="NEG71" s="17" t="s">
        <v>109</v>
      </c>
      <c r="NJE71" s="17" t="s">
        <v>109</v>
      </c>
      <c r="NOC71" s="17" t="s">
        <v>109</v>
      </c>
      <c r="NTA71" s="17" t="s">
        <v>109</v>
      </c>
      <c r="NXY71" s="17" t="s">
        <v>109</v>
      </c>
      <c r="OCW71" s="17" t="s">
        <v>109</v>
      </c>
      <c r="OHU71" s="17" t="s">
        <v>109</v>
      </c>
      <c r="OMS71" s="17" t="s">
        <v>109</v>
      </c>
      <c r="ORQ71" s="17" t="s">
        <v>109</v>
      </c>
      <c r="OWO71" s="17" t="s">
        <v>109</v>
      </c>
      <c r="PBM71" s="17" t="s">
        <v>109</v>
      </c>
      <c r="PGK71" s="17" t="s">
        <v>109</v>
      </c>
      <c r="PLI71" s="17" t="s">
        <v>109</v>
      </c>
      <c r="PQG71" s="17" t="s">
        <v>109</v>
      </c>
      <c r="PVE71" s="17" t="s">
        <v>109</v>
      </c>
      <c r="QAC71" s="17" t="s">
        <v>109</v>
      </c>
      <c r="QFA71" s="17" t="s">
        <v>109</v>
      </c>
      <c r="QJY71" s="17" t="s">
        <v>109</v>
      </c>
      <c r="QOW71" s="17" t="s">
        <v>109</v>
      </c>
      <c r="QTU71" s="17" t="s">
        <v>109</v>
      </c>
      <c r="QYS71" s="17" t="s">
        <v>109</v>
      </c>
      <c r="RDQ71" s="17" t="s">
        <v>109</v>
      </c>
      <c r="RIO71" s="17" t="s">
        <v>109</v>
      </c>
      <c r="RNM71" s="17" t="s">
        <v>109</v>
      </c>
      <c r="RSK71" s="17" t="s">
        <v>109</v>
      </c>
      <c r="RXI71" s="17" t="s">
        <v>109</v>
      </c>
      <c r="SCG71" s="17" t="s">
        <v>109</v>
      </c>
      <c r="SHE71" s="17" t="s">
        <v>109</v>
      </c>
      <c r="SMC71" s="17" t="s">
        <v>109</v>
      </c>
      <c r="SRA71" s="17" t="s">
        <v>109</v>
      </c>
      <c r="SVY71" s="17" t="s">
        <v>109</v>
      </c>
      <c r="TAW71" s="17" t="s">
        <v>109</v>
      </c>
      <c r="TFU71" s="17" t="s">
        <v>109</v>
      </c>
      <c r="TKS71" s="17" t="s">
        <v>109</v>
      </c>
      <c r="TPQ71" s="17" t="s">
        <v>109</v>
      </c>
      <c r="TUO71" s="17" t="s">
        <v>109</v>
      </c>
      <c r="TZM71" s="17" t="s">
        <v>109</v>
      </c>
      <c r="UEK71" s="17" t="s">
        <v>109</v>
      </c>
      <c r="UJI71" s="17" t="s">
        <v>109</v>
      </c>
      <c r="UOG71" s="17" t="s">
        <v>109</v>
      </c>
      <c r="UTE71" s="17" t="s">
        <v>109</v>
      </c>
      <c r="UYC71" s="17" t="s">
        <v>109</v>
      </c>
      <c r="VDA71" s="17" t="s">
        <v>109</v>
      </c>
      <c r="VHY71" s="17" t="s">
        <v>109</v>
      </c>
      <c r="VMW71" s="17" t="s">
        <v>109</v>
      </c>
      <c r="VRU71" s="17" t="s">
        <v>109</v>
      </c>
      <c r="VWS71" s="17" t="s">
        <v>109</v>
      </c>
      <c r="WBQ71" s="17" t="s">
        <v>109</v>
      </c>
      <c r="WGO71" s="17" t="s">
        <v>109</v>
      </c>
      <c r="WLM71" s="17" t="s">
        <v>109</v>
      </c>
      <c r="WQK71" s="17" t="s">
        <v>109</v>
      </c>
      <c r="WVI71" s="17" t="s">
        <v>109</v>
      </c>
      <c r="XAG71" s="17" t="s">
        <v>109</v>
      </c>
    </row>
    <row r="72" spans="1:897 1025:1921 2049:2945 3073:3969 4097:4993 5121:6017 6145:7041 7169:8065 8193:9089 9217:10113 10241:11137 11265:12161 12289:13185 13313:14209 14337:15233 15361:16257" x14ac:dyDescent="0.2">
      <c r="A72" s="17" t="s">
        <v>109</v>
      </c>
      <c r="DY72" s="17" t="s">
        <v>109</v>
      </c>
      <c r="IW72" s="17" t="s">
        <v>109</v>
      </c>
      <c r="NU72" s="17" t="s">
        <v>109</v>
      </c>
      <c r="SS72" s="17" t="s">
        <v>109</v>
      </c>
      <c r="XQ72" s="17" t="s">
        <v>109</v>
      </c>
      <c r="ACO72" s="17" t="s">
        <v>109</v>
      </c>
      <c r="AHM72" s="17" t="s">
        <v>109</v>
      </c>
      <c r="AMK72" s="17" t="s">
        <v>109</v>
      </c>
      <c r="ARI72" s="17" t="s">
        <v>109</v>
      </c>
      <c r="AWG72" s="17" t="s">
        <v>109</v>
      </c>
      <c r="BBE72" s="17" t="s">
        <v>109</v>
      </c>
      <c r="BGC72" s="17" t="s">
        <v>109</v>
      </c>
      <c r="BLA72" s="17" t="s">
        <v>109</v>
      </c>
      <c r="BPY72" s="17" t="s">
        <v>109</v>
      </c>
      <c r="BUW72" s="17" t="s">
        <v>109</v>
      </c>
      <c r="BZU72" s="17" t="s">
        <v>109</v>
      </c>
      <c r="CES72" s="17" t="s">
        <v>109</v>
      </c>
      <c r="CJQ72" s="17" t="s">
        <v>109</v>
      </c>
      <c r="COO72" s="17" t="s">
        <v>109</v>
      </c>
      <c r="CTM72" s="17" t="s">
        <v>109</v>
      </c>
      <c r="CYK72" s="17" t="s">
        <v>109</v>
      </c>
      <c r="DDI72" s="17" t="s">
        <v>109</v>
      </c>
      <c r="DIG72" s="17" t="s">
        <v>109</v>
      </c>
      <c r="DNE72" s="17" t="s">
        <v>109</v>
      </c>
      <c r="DSC72" s="17" t="s">
        <v>109</v>
      </c>
      <c r="DXA72" s="17" t="s">
        <v>109</v>
      </c>
      <c r="EBY72" s="17" t="s">
        <v>109</v>
      </c>
      <c r="EGW72" s="17" t="s">
        <v>109</v>
      </c>
      <c r="ELU72" s="17" t="s">
        <v>109</v>
      </c>
      <c r="EQS72" s="17" t="s">
        <v>109</v>
      </c>
      <c r="EVQ72" s="17" t="s">
        <v>109</v>
      </c>
      <c r="FAO72" s="17" t="s">
        <v>109</v>
      </c>
      <c r="FFM72" s="17" t="s">
        <v>109</v>
      </c>
      <c r="FKK72" s="17" t="s">
        <v>109</v>
      </c>
      <c r="FPI72" s="17" t="s">
        <v>109</v>
      </c>
      <c r="FUG72" s="17" t="s">
        <v>109</v>
      </c>
      <c r="FZE72" s="17" t="s">
        <v>109</v>
      </c>
      <c r="GEC72" s="17" t="s">
        <v>109</v>
      </c>
      <c r="GJA72" s="17" t="s">
        <v>109</v>
      </c>
      <c r="GNY72" s="17" t="s">
        <v>109</v>
      </c>
      <c r="GSW72" s="17" t="s">
        <v>109</v>
      </c>
      <c r="GXU72" s="17" t="s">
        <v>109</v>
      </c>
      <c r="HCS72" s="17" t="s">
        <v>109</v>
      </c>
      <c r="HHQ72" s="17" t="s">
        <v>109</v>
      </c>
      <c r="HMO72" s="17" t="s">
        <v>109</v>
      </c>
      <c r="HRM72" s="17" t="s">
        <v>109</v>
      </c>
      <c r="HWK72" s="17" t="s">
        <v>109</v>
      </c>
      <c r="IBI72" s="17" t="s">
        <v>109</v>
      </c>
      <c r="IGG72" s="17" t="s">
        <v>109</v>
      </c>
      <c r="ILE72" s="17" t="s">
        <v>109</v>
      </c>
      <c r="IQC72" s="17" t="s">
        <v>109</v>
      </c>
      <c r="IVA72" s="17" t="s">
        <v>109</v>
      </c>
      <c r="IZY72" s="17" t="s">
        <v>109</v>
      </c>
      <c r="JEW72" s="17" t="s">
        <v>109</v>
      </c>
      <c r="JJU72" s="17" t="s">
        <v>109</v>
      </c>
      <c r="JOS72" s="17" t="s">
        <v>109</v>
      </c>
      <c r="JTQ72" s="17" t="s">
        <v>109</v>
      </c>
      <c r="JYO72" s="17" t="s">
        <v>109</v>
      </c>
      <c r="KDM72" s="17" t="s">
        <v>109</v>
      </c>
      <c r="KIK72" s="17" t="s">
        <v>109</v>
      </c>
      <c r="KNI72" s="17" t="s">
        <v>109</v>
      </c>
      <c r="KSG72" s="17" t="s">
        <v>109</v>
      </c>
      <c r="KXE72" s="17" t="s">
        <v>109</v>
      </c>
      <c r="LCC72" s="17" t="s">
        <v>109</v>
      </c>
      <c r="LHA72" s="17" t="s">
        <v>109</v>
      </c>
      <c r="LLY72" s="17" t="s">
        <v>109</v>
      </c>
      <c r="LQW72" s="17" t="s">
        <v>109</v>
      </c>
      <c r="LVU72" s="17" t="s">
        <v>109</v>
      </c>
      <c r="MAS72" s="17" t="s">
        <v>109</v>
      </c>
      <c r="MFQ72" s="17" t="s">
        <v>109</v>
      </c>
      <c r="MKO72" s="17" t="s">
        <v>109</v>
      </c>
      <c r="MPM72" s="17" t="s">
        <v>109</v>
      </c>
      <c r="MUK72" s="17" t="s">
        <v>109</v>
      </c>
      <c r="MZI72" s="17" t="s">
        <v>109</v>
      </c>
      <c r="NEG72" s="17" t="s">
        <v>109</v>
      </c>
      <c r="NJE72" s="17" t="s">
        <v>109</v>
      </c>
      <c r="NOC72" s="17" t="s">
        <v>109</v>
      </c>
      <c r="NTA72" s="17" t="s">
        <v>109</v>
      </c>
      <c r="NXY72" s="17" t="s">
        <v>109</v>
      </c>
      <c r="OCW72" s="17" t="s">
        <v>109</v>
      </c>
      <c r="OHU72" s="17" t="s">
        <v>109</v>
      </c>
      <c r="OMS72" s="17" t="s">
        <v>109</v>
      </c>
      <c r="ORQ72" s="17" t="s">
        <v>109</v>
      </c>
      <c r="OWO72" s="17" t="s">
        <v>109</v>
      </c>
      <c r="PBM72" s="17" t="s">
        <v>109</v>
      </c>
      <c r="PGK72" s="17" t="s">
        <v>109</v>
      </c>
      <c r="PLI72" s="17" t="s">
        <v>109</v>
      </c>
      <c r="PQG72" s="17" t="s">
        <v>109</v>
      </c>
      <c r="PVE72" s="17" t="s">
        <v>109</v>
      </c>
      <c r="QAC72" s="17" t="s">
        <v>109</v>
      </c>
      <c r="QFA72" s="17" t="s">
        <v>109</v>
      </c>
      <c r="QJY72" s="17" t="s">
        <v>109</v>
      </c>
      <c r="QOW72" s="17" t="s">
        <v>109</v>
      </c>
      <c r="QTU72" s="17" t="s">
        <v>109</v>
      </c>
      <c r="QYS72" s="17" t="s">
        <v>109</v>
      </c>
      <c r="RDQ72" s="17" t="s">
        <v>109</v>
      </c>
      <c r="RIO72" s="17" t="s">
        <v>109</v>
      </c>
      <c r="RNM72" s="17" t="s">
        <v>109</v>
      </c>
      <c r="RSK72" s="17" t="s">
        <v>109</v>
      </c>
      <c r="RXI72" s="17" t="s">
        <v>109</v>
      </c>
      <c r="SCG72" s="17" t="s">
        <v>109</v>
      </c>
      <c r="SHE72" s="17" t="s">
        <v>109</v>
      </c>
      <c r="SMC72" s="17" t="s">
        <v>109</v>
      </c>
      <c r="SRA72" s="17" t="s">
        <v>109</v>
      </c>
      <c r="SVY72" s="17" t="s">
        <v>109</v>
      </c>
      <c r="TAW72" s="17" t="s">
        <v>109</v>
      </c>
      <c r="TFU72" s="17" t="s">
        <v>109</v>
      </c>
      <c r="TKS72" s="17" t="s">
        <v>109</v>
      </c>
      <c r="TPQ72" s="17" t="s">
        <v>109</v>
      </c>
      <c r="TUO72" s="17" t="s">
        <v>109</v>
      </c>
      <c r="TZM72" s="17" t="s">
        <v>109</v>
      </c>
      <c r="UEK72" s="17" t="s">
        <v>109</v>
      </c>
      <c r="UJI72" s="17" t="s">
        <v>109</v>
      </c>
      <c r="UOG72" s="17" t="s">
        <v>109</v>
      </c>
      <c r="UTE72" s="17" t="s">
        <v>109</v>
      </c>
      <c r="UYC72" s="17" t="s">
        <v>109</v>
      </c>
      <c r="VDA72" s="17" t="s">
        <v>109</v>
      </c>
      <c r="VHY72" s="17" t="s">
        <v>109</v>
      </c>
      <c r="VMW72" s="17" t="s">
        <v>109</v>
      </c>
      <c r="VRU72" s="17" t="s">
        <v>109</v>
      </c>
      <c r="VWS72" s="17" t="s">
        <v>109</v>
      </c>
      <c r="WBQ72" s="17" t="s">
        <v>109</v>
      </c>
      <c r="WGO72" s="17" t="s">
        <v>109</v>
      </c>
      <c r="WLM72" s="17" t="s">
        <v>109</v>
      </c>
      <c r="WQK72" s="17" t="s">
        <v>109</v>
      </c>
      <c r="WVI72" s="17" t="s">
        <v>109</v>
      </c>
      <c r="XAG72" s="17" t="s">
        <v>109</v>
      </c>
    </row>
    <row r="73" spans="1:897 1025:1921 2049:2945 3073:3969 4097:4993 5121:6017 6145:7041 7169:8065 8193:9089 9217:10113 10241:11137 11265:12161 12289:13185 13313:14209 14337:15233 15361:16257" x14ac:dyDescent="0.2">
      <c r="A73" s="17" t="s">
        <v>109</v>
      </c>
      <c r="DY73" s="17" t="s">
        <v>109</v>
      </c>
      <c r="IW73" s="17" t="s">
        <v>109</v>
      </c>
      <c r="NU73" s="17" t="s">
        <v>109</v>
      </c>
      <c r="SS73" s="17" t="s">
        <v>109</v>
      </c>
      <c r="XQ73" s="17" t="s">
        <v>109</v>
      </c>
      <c r="ACO73" s="17" t="s">
        <v>109</v>
      </c>
      <c r="AHM73" s="17" t="s">
        <v>109</v>
      </c>
      <c r="AMK73" s="17" t="s">
        <v>109</v>
      </c>
      <c r="ARI73" s="17" t="s">
        <v>109</v>
      </c>
      <c r="AWG73" s="17" t="s">
        <v>109</v>
      </c>
      <c r="BBE73" s="17" t="s">
        <v>109</v>
      </c>
      <c r="BGC73" s="17" t="s">
        <v>109</v>
      </c>
      <c r="BLA73" s="17" t="s">
        <v>109</v>
      </c>
      <c r="BPY73" s="17" t="s">
        <v>109</v>
      </c>
      <c r="BUW73" s="17" t="s">
        <v>109</v>
      </c>
      <c r="BZU73" s="17" t="s">
        <v>109</v>
      </c>
      <c r="CES73" s="17" t="s">
        <v>109</v>
      </c>
      <c r="CJQ73" s="17" t="s">
        <v>109</v>
      </c>
      <c r="COO73" s="17" t="s">
        <v>109</v>
      </c>
      <c r="CTM73" s="17" t="s">
        <v>109</v>
      </c>
      <c r="CYK73" s="17" t="s">
        <v>109</v>
      </c>
      <c r="DDI73" s="17" t="s">
        <v>109</v>
      </c>
      <c r="DIG73" s="17" t="s">
        <v>109</v>
      </c>
      <c r="DNE73" s="17" t="s">
        <v>109</v>
      </c>
      <c r="DSC73" s="17" t="s">
        <v>109</v>
      </c>
      <c r="DXA73" s="17" t="s">
        <v>109</v>
      </c>
      <c r="EBY73" s="17" t="s">
        <v>109</v>
      </c>
      <c r="EGW73" s="17" t="s">
        <v>109</v>
      </c>
      <c r="ELU73" s="17" t="s">
        <v>109</v>
      </c>
      <c r="EQS73" s="17" t="s">
        <v>109</v>
      </c>
      <c r="EVQ73" s="17" t="s">
        <v>109</v>
      </c>
      <c r="FAO73" s="17" t="s">
        <v>109</v>
      </c>
      <c r="FFM73" s="17" t="s">
        <v>109</v>
      </c>
      <c r="FKK73" s="17" t="s">
        <v>109</v>
      </c>
      <c r="FPI73" s="17" t="s">
        <v>109</v>
      </c>
      <c r="FUG73" s="17" t="s">
        <v>109</v>
      </c>
      <c r="FZE73" s="17" t="s">
        <v>109</v>
      </c>
      <c r="GEC73" s="17" t="s">
        <v>109</v>
      </c>
      <c r="GJA73" s="17" t="s">
        <v>109</v>
      </c>
      <c r="GNY73" s="17" t="s">
        <v>109</v>
      </c>
      <c r="GSW73" s="17" t="s">
        <v>109</v>
      </c>
      <c r="GXU73" s="17" t="s">
        <v>109</v>
      </c>
      <c r="HCS73" s="17" t="s">
        <v>109</v>
      </c>
      <c r="HHQ73" s="17" t="s">
        <v>109</v>
      </c>
      <c r="HMO73" s="17" t="s">
        <v>109</v>
      </c>
      <c r="HRM73" s="17" t="s">
        <v>109</v>
      </c>
      <c r="HWK73" s="17" t="s">
        <v>109</v>
      </c>
      <c r="IBI73" s="17" t="s">
        <v>109</v>
      </c>
      <c r="IGG73" s="17" t="s">
        <v>109</v>
      </c>
      <c r="ILE73" s="17" t="s">
        <v>109</v>
      </c>
      <c r="IQC73" s="17" t="s">
        <v>109</v>
      </c>
      <c r="IVA73" s="17" t="s">
        <v>109</v>
      </c>
      <c r="IZY73" s="17" t="s">
        <v>109</v>
      </c>
      <c r="JEW73" s="17" t="s">
        <v>109</v>
      </c>
      <c r="JJU73" s="17" t="s">
        <v>109</v>
      </c>
      <c r="JOS73" s="17" t="s">
        <v>109</v>
      </c>
      <c r="JTQ73" s="17" t="s">
        <v>109</v>
      </c>
      <c r="JYO73" s="17" t="s">
        <v>109</v>
      </c>
      <c r="KDM73" s="17" t="s">
        <v>109</v>
      </c>
      <c r="KIK73" s="17" t="s">
        <v>109</v>
      </c>
      <c r="KNI73" s="17" t="s">
        <v>109</v>
      </c>
      <c r="KSG73" s="17" t="s">
        <v>109</v>
      </c>
      <c r="KXE73" s="17" t="s">
        <v>109</v>
      </c>
      <c r="LCC73" s="17" t="s">
        <v>109</v>
      </c>
      <c r="LHA73" s="17" t="s">
        <v>109</v>
      </c>
      <c r="LLY73" s="17" t="s">
        <v>109</v>
      </c>
      <c r="LQW73" s="17" t="s">
        <v>109</v>
      </c>
      <c r="LVU73" s="17" t="s">
        <v>109</v>
      </c>
      <c r="MAS73" s="17" t="s">
        <v>109</v>
      </c>
      <c r="MFQ73" s="17" t="s">
        <v>109</v>
      </c>
      <c r="MKO73" s="17" t="s">
        <v>109</v>
      </c>
      <c r="MPM73" s="17" t="s">
        <v>109</v>
      </c>
      <c r="MUK73" s="17" t="s">
        <v>109</v>
      </c>
      <c r="MZI73" s="17" t="s">
        <v>109</v>
      </c>
      <c r="NEG73" s="17" t="s">
        <v>109</v>
      </c>
      <c r="NJE73" s="17" t="s">
        <v>109</v>
      </c>
      <c r="NOC73" s="17" t="s">
        <v>109</v>
      </c>
      <c r="NTA73" s="17" t="s">
        <v>109</v>
      </c>
      <c r="NXY73" s="17" t="s">
        <v>109</v>
      </c>
      <c r="OCW73" s="17" t="s">
        <v>109</v>
      </c>
      <c r="OHU73" s="17" t="s">
        <v>109</v>
      </c>
      <c r="OMS73" s="17" t="s">
        <v>109</v>
      </c>
      <c r="ORQ73" s="17" t="s">
        <v>109</v>
      </c>
      <c r="OWO73" s="17" t="s">
        <v>109</v>
      </c>
      <c r="PBM73" s="17" t="s">
        <v>109</v>
      </c>
      <c r="PGK73" s="17" t="s">
        <v>109</v>
      </c>
      <c r="PLI73" s="17" t="s">
        <v>109</v>
      </c>
      <c r="PQG73" s="17" t="s">
        <v>109</v>
      </c>
      <c r="PVE73" s="17" t="s">
        <v>109</v>
      </c>
      <c r="QAC73" s="17" t="s">
        <v>109</v>
      </c>
      <c r="QFA73" s="17" t="s">
        <v>109</v>
      </c>
      <c r="QJY73" s="17" t="s">
        <v>109</v>
      </c>
      <c r="QOW73" s="17" t="s">
        <v>109</v>
      </c>
      <c r="QTU73" s="17" t="s">
        <v>109</v>
      </c>
      <c r="QYS73" s="17" t="s">
        <v>109</v>
      </c>
      <c r="RDQ73" s="17" t="s">
        <v>109</v>
      </c>
      <c r="RIO73" s="17" t="s">
        <v>109</v>
      </c>
      <c r="RNM73" s="17" t="s">
        <v>109</v>
      </c>
      <c r="RSK73" s="17" t="s">
        <v>109</v>
      </c>
      <c r="RXI73" s="17" t="s">
        <v>109</v>
      </c>
      <c r="SCG73" s="17" t="s">
        <v>109</v>
      </c>
      <c r="SHE73" s="17" t="s">
        <v>109</v>
      </c>
      <c r="SMC73" s="17" t="s">
        <v>109</v>
      </c>
      <c r="SRA73" s="17" t="s">
        <v>109</v>
      </c>
      <c r="SVY73" s="17" t="s">
        <v>109</v>
      </c>
      <c r="TAW73" s="17" t="s">
        <v>109</v>
      </c>
      <c r="TFU73" s="17" t="s">
        <v>109</v>
      </c>
      <c r="TKS73" s="17" t="s">
        <v>109</v>
      </c>
      <c r="TPQ73" s="17" t="s">
        <v>109</v>
      </c>
      <c r="TUO73" s="17" t="s">
        <v>109</v>
      </c>
      <c r="TZM73" s="17" t="s">
        <v>109</v>
      </c>
      <c r="UEK73" s="17" t="s">
        <v>109</v>
      </c>
      <c r="UJI73" s="17" t="s">
        <v>109</v>
      </c>
      <c r="UOG73" s="17" t="s">
        <v>109</v>
      </c>
      <c r="UTE73" s="17" t="s">
        <v>109</v>
      </c>
      <c r="UYC73" s="17" t="s">
        <v>109</v>
      </c>
      <c r="VDA73" s="17" t="s">
        <v>109</v>
      </c>
      <c r="VHY73" s="17" t="s">
        <v>109</v>
      </c>
      <c r="VMW73" s="17" t="s">
        <v>109</v>
      </c>
      <c r="VRU73" s="17" t="s">
        <v>109</v>
      </c>
      <c r="VWS73" s="17" t="s">
        <v>109</v>
      </c>
      <c r="WBQ73" s="17" t="s">
        <v>109</v>
      </c>
      <c r="WGO73" s="17" t="s">
        <v>109</v>
      </c>
      <c r="WLM73" s="17" t="s">
        <v>109</v>
      </c>
      <c r="WQK73" s="17" t="s">
        <v>109</v>
      </c>
      <c r="WVI73" s="17" t="s">
        <v>109</v>
      </c>
      <c r="XAG73" s="17" t="s">
        <v>109</v>
      </c>
    </row>
    <row r="74" spans="1:897 1025:1921 2049:2945 3073:3969 4097:4993 5121:6017 6145:7041 7169:8065 8193:9089 9217:10113 10241:11137 11265:12161 12289:13185 13313:14209 14337:15233 15361:16257" x14ac:dyDescent="0.2">
      <c r="A74" s="17" t="s">
        <v>109</v>
      </c>
      <c r="DY74" s="17" t="s">
        <v>109</v>
      </c>
      <c r="IW74" s="17" t="s">
        <v>109</v>
      </c>
      <c r="NU74" s="17" t="s">
        <v>109</v>
      </c>
      <c r="SS74" s="17" t="s">
        <v>109</v>
      </c>
      <c r="XQ74" s="17" t="s">
        <v>109</v>
      </c>
      <c r="ACO74" s="17" t="s">
        <v>109</v>
      </c>
      <c r="AHM74" s="17" t="s">
        <v>109</v>
      </c>
      <c r="AMK74" s="17" t="s">
        <v>109</v>
      </c>
      <c r="ARI74" s="17" t="s">
        <v>109</v>
      </c>
      <c r="AWG74" s="17" t="s">
        <v>109</v>
      </c>
      <c r="BBE74" s="17" t="s">
        <v>109</v>
      </c>
      <c r="BGC74" s="17" t="s">
        <v>109</v>
      </c>
      <c r="BLA74" s="17" t="s">
        <v>109</v>
      </c>
      <c r="BPY74" s="17" t="s">
        <v>109</v>
      </c>
      <c r="BUW74" s="17" t="s">
        <v>109</v>
      </c>
      <c r="BZU74" s="17" t="s">
        <v>109</v>
      </c>
      <c r="CES74" s="17" t="s">
        <v>109</v>
      </c>
      <c r="CJQ74" s="17" t="s">
        <v>109</v>
      </c>
      <c r="COO74" s="17" t="s">
        <v>109</v>
      </c>
      <c r="CTM74" s="17" t="s">
        <v>109</v>
      </c>
      <c r="CYK74" s="17" t="s">
        <v>109</v>
      </c>
      <c r="DDI74" s="17" t="s">
        <v>109</v>
      </c>
      <c r="DIG74" s="17" t="s">
        <v>109</v>
      </c>
      <c r="DNE74" s="17" t="s">
        <v>109</v>
      </c>
      <c r="DSC74" s="17" t="s">
        <v>109</v>
      </c>
      <c r="DXA74" s="17" t="s">
        <v>109</v>
      </c>
      <c r="EBY74" s="17" t="s">
        <v>109</v>
      </c>
      <c r="EGW74" s="17" t="s">
        <v>109</v>
      </c>
      <c r="ELU74" s="17" t="s">
        <v>109</v>
      </c>
      <c r="EQS74" s="17" t="s">
        <v>109</v>
      </c>
      <c r="EVQ74" s="17" t="s">
        <v>109</v>
      </c>
      <c r="FAO74" s="17" t="s">
        <v>109</v>
      </c>
      <c r="FFM74" s="17" t="s">
        <v>109</v>
      </c>
      <c r="FKK74" s="17" t="s">
        <v>109</v>
      </c>
      <c r="FPI74" s="17" t="s">
        <v>109</v>
      </c>
      <c r="FUG74" s="17" t="s">
        <v>109</v>
      </c>
      <c r="FZE74" s="17" t="s">
        <v>109</v>
      </c>
      <c r="GEC74" s="17" t="s">
        <v>109</v>
      </c>
      <c r="GJA74" s="17" t="s">
        <v>109</v>
      </c>
      <c r="GNY74" s="17" t="s">
        <v>109</v>
      </c>
      <c r="GSW74" s="17" t="s">
        <v>109</v>
      </c>
      <c r="GXU74" s="17" t="s">
        <v>109</v>
      </c>
      <c r="HCS74" s="17" t="s">
        <v>109</v>
      </c>
      <c r="HHQ74" s="17" t="s">
        <v>109</v>
      </c>
      <c r="HMO74" s="17" t="s">
        <v>109</v>
      </c>
      <c r="HRM74" s="17" t="s">
        <v>109</v>
      </c>
      <c r="HWK74" s="17" t="s">
        <v>109</v>
      </c>
      <c r="IBI74" s="17" t="s">
        <v>109</v>
      </c>
      <c r="IGG74" s="17" t="s">
        <v>109</v>
      </c>
      <c r="ILE74" s="17" t="s">
        <v>109</v>
      </c>
      <c r="IQC74" s="17" t="s">
        <v>109</v>
      </c>
      <c r="IVA74" s="17" t="s">
        <v>109</v>
      </c>
      <c r="IZY74" s="17" t="s">
        <v>109</v>
      </c>
      <c r="JEW74" s="17" t="s">
        <v>109</v>
      </c>
      <c r="JJU74" s="17" t="s">
        <v>109</v>
      </c>
      <c r="JOS74" s="17" t="s">
        <v>109</v>
      </c>
      <c r="JTQ74" s="17" t="s">
        <v>109</v>
      </c>
      <c r="JYO74" s="17" t="s">
        <v>109</v>
      </c>
      <c r="KDM74" s="17" t="s">
        <v>109</v>
      </c>
      <c r="KIK74" s="17" t="s">
        <v>109</v>
      </c>
      <c r="KNI74" s="17" t="s">
        <v>109</v>
      </c>
      <c r="KSG74" s="17" t="s">
        <v>109</v>
      </c>
      <c r="KXE74" s="17" t="s">
        <v>109</v>
      </c>
      <c r="LCC74" s="17" t="s">
        <v>109</v>
      </c>
      <c r="LHA74" s="17" t="s">
        <v>109</v>
      </c>
      <c r="LLY74" s="17" t="s">
        <v>109</v>
      </c>
      <c r="LQW74" s="17" t="s">
        <v>109</v>
      </c>
      <c r="LVU74" s="17" t="s">
        <v>109</v>
      </c>
      <c r="MAS74" s="17" t="s">
        <v>109</v>
      </c>
      <c r="MFQ74" s="17" t="s">
        <v>109</v>
      </c>
      <c r="MKO74" s="17" t="s">
        <v>109</v>
      </c>
      <c r="MPM74" s="17" t="s">
        <v>109</v>
      </c>
      <c r="MUK74" s="17" t="s">
        <v>109</v>
      </c>
      <c r="MZI74" s="17" t="s">
        <v>109</v>
      </c>
      <c r="NEG74" s="17" t="s">
        <v>109</v>
      </c>
      <c r="NJE74" s="17" t="s">
        <v>109</v>
      </c>
      <c r="NOC74" s="17" t="s">
        <v>109</v>
      </c>
      <c r="NTA74" s="17" t="s">
        <v>109</v>
      </c>
      <c r="NXY74" s="17" t="s">
        <v>109</v>
      </c>
      <c r="OCW74" s="17" t="s">
        <v>109</v>
      </c>
      <c r="OHU74" s="17" t="s">
        <v>109</v>
      </c>
      <c r="OMS74" s="17" t="s">
        <v>109</v>
      </c>
      <c r="ORQ74" s="17" t="s">
        <v>109</v>
      </c>
      <c r="OWO74" s="17" t="s">
        <v>109</v>
      </c>
      <c r="PBM74" s="17" t="s">
        <v>109</v>
      </c>
      <c r="PGK74" s="17" t="s">
        <v>109</v>
      </c>
      <c r="PLI74" s="17" t="s">
        <v>109</v>
      </c>
      <c r="PQG74" s="17" t="s">
        <v>109</v>
      </c>
      <c r="PVE74" s="17" t="s">
        <v>109</v>
      </c>
      <c r="QAC74" s="17" t="s">
        <v>109</v>
      </c>
      <c r="QFA74" s="17" t="s">
        <v>109</v>
      </c>
      <c r="QJY74" s="17" t="s">
        <v>109</v>
      </c>
      <c r="QOW74" s="17" t="s">
        <v>109</v>
      </c>
      <c r="QTU74" s="17" t="s">
        <v>109</v>
      </c>
      <c r="QYS74" s="17" t="s">
        <v>109</v>
      </c>
      <c r="RDQ74" s="17" t="s">
        <v>109</v>
      </c>
      <c r="RIO74" s="17" t="s">
        <v>109</v>
      </c>
      <c r="RNM74" s="17" t="s">
        <v>109</v>
      </c>
      <c r="RSK74" s="17" t="s">
        <v>109</v>
      </c>
      <c r="RXI74" s="17" t="s">
        <v>109</v>
      </c>
      <c r="SCG74" s="17" t="s">
        <v>109</v>
      </c>
      <c r="SHE74" s="17" t="s">
        <v>109</v>
      </c>
      <c r="SMC74" s="17" t="s">
        <v>109</v>
      </c>
      <c r="SRA74" s="17" t="s">
        <v>109</v>
      </c>
      <c r="SVY74" s="17" t="s">
        <v>109</v>
      </c>
      <c r="TAW74" s="17" t="s">
        <v>109</v>
      </c>
      <c r="TFU74" s="17" t="s">
        <v>109</v>
      </c>
      <c r="TKS74" s="17" t="s">
        <v>109</v>
      </c>
      <c r="TPQ74" s="17" t="s">
        <v>109</v>
      </c>
      <c r="TUO74" s="17" t="s">
        <v>109</v>
      </c>
      <c r="TZM74" s="17" t="s">
        <v>109</v>
      </c>
      <c r="UEK74" s="17" t="s">
        <v>109</v>
      </c>
      <c r="UJI74" s="17" t="s">
        <v>109</v>
      </c>
      <c r="UOG74" s="17" t="s">
        <v>109</v>
      </c>
      <c r="UTE74" s="17" t="s">
        <v>109</v>
      </c>
      <c r="UYC74" s="17" t="s">
        <v>109</v>
      </c>
      <c r="VDA74" s="17" t="s">
        <v>109</v>
      </c>
      <c r="VHY74" s="17" t="s">
        <v>109</v>
      </c>
      <c r="VMW74" s="17" t="s">
        <v>109</v>
      </c>
      <c r="VRU74" s="17" t="s">
        <v>109</v>
      </c>
      <c r="VWS74" s="17" t="s">
        <v>109</v>
      </c>
      <c r="WBQ74" s="17" t="s">
        <v>109</v>
      </c>
      <c r="WGO74" s="17" t="s">
        <v>109</v>
      </c>
      <c r="WLM74" s="17" t="s">
        <v>109</v>
      </c>
      <c r="WQK74" s="17" t="s">
        <v>109</v>
      </c>
      <c r="WVI74" s="17" t="s">
        <v>109</v>
      </c>
      <c r="XAG74" s="17" t="s">
        <v>109</v>
      </c>
    </row>
    <row r="75" spans="1:897 1025:1921 2049:2945 3073:3969 4097:4993 5121:6017 6145:7041 7169:8065 8193:9089 9217:10113 10241:11137 11265:12161 12289:13185 13313:14209 14337:15233 15361:16257" x14ac:dyDescent="0.2">
      <c r="A75" s="17" t="s">
        <v>109</v>
      </c>
      <c r="DY75" s="17" t="s">
        <v>109</v>
      </c>
      <c r="IW75" s="17" t="s">
        <v>109</v>
      </c>
      <c r="NU75" s="17" t="s">
        <v>109</v>
      </c>
      <c r="SS75" s="17" t="s">
        <v>109</v>
      </c>
      <c r="XQ75" s="17" t="s">
        <v>109</v>
      </c>
      <c r="ACO75" s="17" t="s">
        <v>109</v>
      </c>
      <c r="AHM75" s="17" t="s">
        <v>109</v>
      </c>
      <c r="AMK75" s="17" t="s">
        <v>109</v>
      </c>
      <c r="ARI75" s="17" t="s">
        <v>109</v>
      </c>
      <c r="AWG75" s="17" t="s">
        <v>109</v>
      </c>
      <c r="BBE75" s="17" t="s">
        <v>109</v>
      </c>
      <c r="BGC75" s="17" t="s">
        <v>109</v>
      </c>
      <c r="BLA75" s="17" t="s">
        <v>109</v>
      </c>
      <c r="BPY75" s="17" t="s">
        <v>109</v>
      </c>
      <c r="BUW75" s="17" t="s">
        <v>109</v>
      </c>
      <c r="BZU75" s="17" t="s">
        <v>109</v>
      </c>
      <c r="CES75" s="17" t="s">
        <v>109</v>
      </c>
      <c r="CJQ75" s="17" t="s">
        <v>109</v>
      </c>
      <c r="COO75" s="17" t="s">
        <v>109</v>
      </c>
      <c r="CTM75" s="17" t="s">
        <v>109</v>
      </c>
      <c r="CYK75" s="17" t="s">
        <v>109</v>
      </c>
      <c r="DDI75" s="17" t="s">
        <v>109</v>
      </c>
      <c r="DIG75" s="17" t="s">
        <v>109</v>
      </c>
      <c r="DNE75" s="17" t="s">
        <v>109</v>
      </c>
      <c r="DSC75" s="17" t="s">
        <v>109</v>
      </c>
      <c r="DXA75" s="17" t="s">
        <v>109</v>
      </c>
      <c r="EBY75" s="17" t="s">
        <v>109</v>
      </c>
      <c r="EGW75" s="17" t="s">
        <v>109</v>
      </c>
      <c r="ELU75" s="17" t="s">
        <v>109</v>
      </c>
      <c r="EQS75" s="17" t="s">
        <v>109</v>
      </c>
      <c r="EVQ75" s="17" t="s">
        <v>109</v>
      </c>
      <c r="FAO75" s="17" t="s">
        <v>109</v>
      </c>
      <c r="FFM75" s="17" t="s">
        <v>109</v>
      </c>
      <c r="FKK75" s="17" t="s">
        <v>109</v>
      </c>
      <c r="FPI75" s="17" t="s">
        <v>109</v>
      </c>
      <c r="FUG75" s="17" t="s">
        <v>109</v>
      </c>
      <c r="FZE75" s="17" t="s">
        <v>109</v>
      </c>
      <c r="GEC75" s="17" t="s">
        <v>109</v>
      </c>
      <c r="GJA75" s="17" t="s">
        <v>109</v>
      </c>
      <c r="GNY75" s="17" t="s">
        <v>109</v>
      </c>
      <c r="GSW75" s="17" t="s">
        <v>109</v>
      </c>
      <c r="GXU75" s="17" t="s">
        <v>109</v>
      </c>
      <c r="HCS75" s="17" t="s">
        <v>109</v>
      </c>
      <c r="HHQ75" s="17" t="s">
        <v>109</v>
      </c>
      <c r="HMO75" s="17" t="s">
        <v>109</v>
      </c>
      <c r="HRM75" s="17" t="s">
        <v>109</v>
      </c>
      <c r="HWK75" s="17" t="s">
        <v>109</v>
      </c>
      <c r="IBI75" s="17" t="s">
        <v>109</v>
      </c>
      <c r="IGG75" s="17" t="s">
        <v>109</v>
      </c>
      <c r="ILE75" s="17" t="s">
        <v>109</v>
      </c>
      <c r="IQC75" s="17" t="s">
        <v>109</v>
      </c>
      <c r="IVA75" s="17" t="s">
        <v>109</v>
      </c>
      <c r="IZY75" s="17" t="s">
        <v>109</v>
      </c>
      <c r="JEW75" s="17" t="s">
        <v>109</v>
      </c>
      <c r="JJU75" s="17" t="s">
        <v>109</v>
      </c>
      <c r="JOS75" s="17" t="s">
        <v>109</v>
      </c>
      <c r="JTQ75" s="17" t="s">
        <v>109</v>
      </c>
      <c r="JYO75" s="17" t="s">
        <v>109</v>
      </c>
      <c r="KDM75" s="17" t="s">
        <v>109</v>
      </c>
      <c r="KIK75" s="17" t="s">
        <v>109</v>
      </c>
      <c r="KNI75" s="17" t="s">
        <v>109</v>
      </c>
      <c r="KSG75" s="17" t="s">
        <v>109</v>
      </c>
      <c r="KXE75" s="17" t="s">
        <v>109</v>
      </c>
      <c r="LCC75" s="17" t="s">
        <v>109</v>
      </c>
      <c r="LHA75" s="17" t="s">
        <v>109</v>
      </c>
      <c r="LLY75" s="17" t="s">
        <v>109</v>
      </c>
      <c r="LQW75" s="17" t="s">
        <v>109</v>
      </c>
      <c r="LVU75" s="17" t="s">
        <v>109</v>
      </c>
      <c r="MAS75" s="17" t="s">
        <v>109</v>
      </c>
      <c r="MFQ75" s="17" t="s">
        <v>109</v>
      </c>
      <c r="MKO75" s="17" t="s">
        <v>109</v>
      </c>
      <c r="MPM75" s="17" t="s">
        <v>109</v>
      </c>
      <c r="MUK75" s="17" t="s">
        <v>109</v>
      </c>
      <c r="MZI75" s="17" t="s">
        <v>109</v>
      </c>
      <c r="NEG75" s="17" t="s">
        <v>109</v>
      </c>
      <c r="NJE75" s="17" t="s">
        <v>109</v>
      </c>
      <c r="NOC75" s="17" t="s">
        <v>109</v>
      </c>
      <c r="NTA75" s="17" t="s">
        <v>109</v>
      </c>
      <c r="NXY75" s="17" t="s">
        <v>109</v>
      </c>
      <c r="OCW75" s="17" t="s">
        <v>109</v>
      </c>
      <c r="OHU75" s="17" t="s">
        <v>109</v>
      </c>
      <c r="OMS75" s="17" t="s">
        <v>109</v>
      </c>
      <c r="ORQ75" s="17" t="s">
        <v>109</v>
      </c>
      <c r="OWO75" s="17" t="s">
        <v>109</v>
      </c>
      <c r="PBM75" s="17" t="s">
        <v>109</v>
      </c>
      <c r="PGK75" s="17" t="s">
        <v>109</v>
      </c>
      <c r="PLI75" s="17" t="s">
        <v>109</v>
      </c>
      <c r="PQG75" s="17" t="s">
        <v>109</v>
      </c>
      <c r="PVE75" s="17" t="s">
        <v>109</v>
      </c>
      <c r="QAC75" s="17" t="s">
        <v>109</v>
      </c>
      <c r="QFA75" s="17" t="s">
        <v>109</v>
      </c>
      <c r="QJY75" s="17" t="s">
        <v>109</v>
      </c>
      <c r="QOW75" s="17" t="s">
        <v>109</v>
      </c>
      <c r="QTU75" s="17" t="s">
        <v>109</v>
      </c>
      <c r="QYS75" s="17" t="s">
        <v>109</v>
      </c>
      <c r="RDQ75" s="17" t="s">
        <v>109</v>
      </c>
      <c r="RIO75" s="17" t="s">
        <v>109</v>
      </c>
      <c r="RNM75" s="17" t="s">
        <v>109</v>
      </c>
      <c r="RSK75" s="17" t="s">
        <v>109</v>
      </c>
      <c r="RXI75" s="17" t="s">
        <v>109</v>
      </c>
      <c r="SCG75" s="17" t="s">
        <v>109</v>
      </c>
      <c r="SHE75" s="17" t="s">
        <v>109</v>
      </c>
      <c r="SMC75" s="17" t="s">
        <v>109</v>
      </c>
      <c r="SRA75" s="17" t="s">
        <v>109</v>
      </c>
      <c r="SVY75" s="17" t="s">
        <v>109</v>
      </c>
      <c r="TAW75" s="17" t="s">
        <v>109</v>
      </c>
      <c r="TFU75" s="17" t="s">
        <v>109</v>
      </c>
      <c r="TKS75" s="17" t="s">
        <v>109</v>
      </c>
      <c r="TPQ75" s="17" t="s">
        <v>109</v>
      </c>
      <c r="TUO75" s="17" t="s">
        <v>109</v>
      </c>
      <c r="TZM75" s="17" t="s">
        <v>109</v>
      </c>
      <c r="UEK75" s="17" t="s">
        <v>109</v>
      </c>
      <c r="UJI75" s="17" t="s">
        <v>109</v>
      </c>
      <c r="UOG75" s="17" t="s">
        <v>109</v>
      </c>
      <c r="UTE75" s="17" t="s">
        <v>109</v>
      </c>
      <c r="UYC75" s="17" t="s">
        <v>109</v>
      </c>
      <c r="VDA75" s="17" t="s">
        <v>109</v>
      </c>
      <c r="VHY75" s="17" t="s">
        <v>109</v>
      </c>
      <c r="VMW75" s="17" t="s">
        <v>109</v>
      </c>
      <c r="VRU75" s="17" t="s">
        <v>109</v>
      </c>
      <c r="VWS75" s="17" t="s">
        <v>109</v>
      </c>
      <c r="WBQ75" s="17" t="s">
        <v>109</v>
      </c>
      <c r="WGO75" s="17" t="s">
        <v>109</v>
      </c>
      <c r="WLM75" s="17" t="s">
        <v>109</v>
      </c>
      <c r="WQK75" s="17" t="s">
        <v>109</v>
      </c>
      <c r="WVI75" s="17" t="s">
        <v>109</v>
      </c>
      <c r="XAG75" s="17" t="s">
        <v>109</v>
      </c>
    </row>
    <row r="76" spans="1:897 1025:1921 2049:2945 3073:3969 4097:4993 5121:6017 6145:7041 7169:8065 8193:9089 9217:10113 10241:11137 11265:12161 12289:13185 13313:14209 14337:15233 15361:16257" x14ac:dyDescent="0.2">
      <c r="A76" s="17" t="s">
        <v>109</v>
      </c>
      <c r="DY76" s="17" t="s">
        <v>109</v>
      </c>
      <c r="IW76" s="17" t="s">
        <v>109</v>
      </c>
      <c r="NU76" s="17" t="s">
        <v>109</v>
      </c>
      <c r="SS76" s="17" t="s">
        <v>109</v>
      </c>
      <c r="XQ76" s="17" t="s">
        <v>109</v>
      </c>
      <c r="ACO76" s="17" t="s">
        <v>109</v>
      </c>
      <c r="AHM76" s="17" t="s">
        <v>109</v>
      </c>
      <c r="AMK76" s="17" t="s">
        <v>109</v>
      </c>
      <c r="ARI76" s="17" t="s">
        <v>109</v>
      </c>
      <c r="AWG76" s="17" t="s">
        <v>109</v>
      </c>
      <c r="BBE76" s="17" t="s">
        <v>109</v>
      </c>
      <c r="BGC76" s="17" t="s">
        <v>109</v>
      </c>
      <c r="BLA76" s="17" t="s">
        <v>109</v>
      </c>
      <c r="BPY76" s="17" t="s">
        <v>109</v>
      </c>
      <c r="BUW76" s="17" t="s">
        <v>109</v>
      </c>
      <c r="BZU76" s="17" t="s">
        <v>109</v>
      </c>
      <c r="CES76" s="17" t="s">
        <v>109</v>
      </c>
      <c r="CJQ76" s="17" t="s">
        <v>109</v>
      </c>
      <c r="COO76" s="17" t="s">
        <v>109</v>
      </c>
      <c r="CTM76" s="17" t="s">
        <v>109</v>
      </c>
      <c r="CYK76" s="17" t="s">
        <v>109</v>
      </c>
      <c r="DDI76" s="17" t="s">
        <v>109</v>
      </c>
      <c r="DIG76" s="17" t="s">
        <v>109</v>
      </c>
      <c r="DNE76" s="17" t="s">
        <v>109</v>
      </c>
      <c r="DSC76" s="17" t="s">
        <v>109</v>
      </c>
      <c r="DXA76" s="17" t="s">
        <v>109</v>
      </c>
      <c r="EBY76" s="17" t="s">
        <v>109</v>
      </c>
      <c r="EGW76" s="17" t="s">
        <v>109</v>
      </c>
      <c r="ELU76" s="17" t="s">
        <v>109</v>
      </c>
      <c r="EQS76" s="17" t="s">
        <v>109</v>
      </c>
      <c r="EVQ76" s="17" t="s">
        <v>109</v>
      </c>
      <c r="FAO76" s="17" t="s">
        <v>109</v>
      </c>
      <c r="FFM76" s="17" t="s">
        <v>109</v>
      </c>
      <c r="FKK76" s="17" t="s">
        <v>109</v>
      </c>
      <c r="FPI76" s="17" t="s">
        <v>109</v>
      </c>
      <c r="FUG76" s="17" t="s">
        <v>109</v>
      </c>
      <c r="FZE76" s="17" t="s">
        <v>109</v>
      </c>
      <c r="GEC76" s="17" t="s">
        <v>109</v>
      </c>
      <c r="GJA76" s="17" t="s">
        <v>109</v>
      </c>
      <c r="GNY76" s="17" t="s">
        <v>109</v>
      </c>
      <c r="GSW76" s="17" t="s">
        <v>109</v>
      </c>
      <c r="GXU76" s="17" t="s">
        <v>109</v>
      </c>
      <c r="HCS76" s="17" t="s">
        <v>109</v>
      </c>
      <c r="HHQ76" s="17" t="s">
        <v>109</v>
      </c>
      <c r="HMO76" s="17" t="s">
        <v>109</v>
      </c>
      <c r="HRM76" s="17" t="s">
        <v>109</v>
      </c>
      <c r="HWK76" s="17" t="s">
        <v>109</v>
      </c>
      <c r="IBI76" s="17" t="s">
        <v>109</v>
      </c>
      <c r="IGG76" s="17" t="s">
        <v>109</v>
      </c>
      <c r="ILE76" s="17" t="s">
        <v>109</v>
      </c>
      <c r="IQC76" s="17" t="s">
        <v>109</v>
      </c>
      <c r="IVA76" s="17" t="s">
        <v>109</v>
      </c>
      <c r="IZY76" s="17" t="s">
        <v>109</v>
      </c>
      <c r="JEW76" s="17" t="s">
        <v>109</v>
      </c>
      <c r="JJU76" s="17" t="s">
        <v>109</v>
      </c>
      <c r="JOS76" s="17" t="s">
        <v>109</v>
      </c>
      <c r="JTQ76" s="17" t="s">
        <v>109</v>
      </c>
      <c r="JYO76" s="17" t="s">
        <v>109</v>
      </c>
      <c r="KDM76" s="17" t="s">
        <v>109</v>
      </c>
      <c r="KIK76" s="17" t="s">
        <v>109</v>
      </c>
      <c r="KNI76" s="17" t="s">
        <v>109</v>
      </c>
      <c r="KSG76" s="17" t="s">
        <v>109</v>
      </c>
      <c r="KXE76" s="17" t="s">
        <v>109</v>
      </c>
      <c r="LCC76" s="17" t="s">
        <v>109</v>
      </c>
      <c r="LHA76" s="17" t="s">
        <v>109</v>
      </c>
      <c r="LLY76" s="17" t="s">
        <v>109</v>
      </c>
      <c r="LQW76" s="17" t="s">
        <v>109</v>
      </c>
      <c r="LVU76" s="17" t="s">
        <v>109</v>
      </c>
      <c r="MAS76" s="17" t="s">
        <v>109</v>
      </c>
      <c r="MFQ76" s="17" t="s">
        <v>109</v>
      </c>
      <c r="MKO76" s="17" t="s">
        <v>109</v>
      </c>
      <c r="MPM76" s="17" t="s">
        <v>109</v>
      </c>
      <c r="MUK76" s="17" t="s">
        <v>109</v>
      </c>
      <c r="MZI76" s="17" t="s">
        <v>109</v>
      </c>
      <c r="NEG76" s="17" t="s">
        <v>109</v>
      </c>
      <c r="NJE76" s="17" t="s">
        <v>109</v>
      </c>
      <c r="NOC76" s="17" t="s">
        <v>109</v>
      </c>
      <c r="NTA76" s="17" t="s">
        <v>109</v>
      </c>
      <c r="NXY76" s="17" t="s">
        <v>109</v>
      </c>
      <c r="OCW76" s="17" t="s">
        <v>109</v>
      </c>
      <c r="OHU76" s="17" t="s">
        <v>109</v>
      </c>
      <c r="OMS76" s="17" t="s">
        <v>109</v>
      </c>
      <c r="ORQ76" s="17" t="s">
        <v>109</v>
      </c>
      <c r="OWO76" s="17" t="s">
        <v>109</v>
      </c>
      <c r="PBM76" s="17" t="s">
        <v>109</v>
      </c>
      <c r="PGK76" s="17" t="s">
        <v>109</v>
      </c>
      <c r="PLI76" s="17" t="s">
        <v>109</v>
      </c>
      <c r="PQG76" s="17" t="s">
        <v>109</v>
      </c>
      <c r="PVE76" s="17" t="s">
        <v>109</v>
      </c>
      <c r="QAC76" s="17" t="s">
        <v>109</v>
      </c>
      <c r="QFA76" s="17" t="s">
        <v>109</v>
      </c>
      <c r="QJY76" s="17" t="s">
        <v>109</v>
      </c>
      <c r="QOW76" s="17" t="s">
        <v>109</v>
      </c>
      <c r="QTU76" s="17" t="s">
        <v>109</v>
      </c>
      <c r="QYS76" s="17" t="s">
        <v>109</v>
      </c>
      <c r="RDQ76" s="17" t="s">
        <v>109</v>
      </c>
      <c r="RIO76" s="17" t="s">
        <v>109</v>
      </c>
      <c r="RNM76" s="17" t="s">
        <v>109</v>
      </c>
      <c r="RSK76" s="17" t="s">
        <v>109</v>
      </c>
      <c r="RXI76" s="17" t="s">
        <v>109</v>
      </c>
      <c r="SCG76" s="17" t="s">
        <v>109</v>
      </c>
      <c r="SHE76" s="17" t="s">
        <v>109</v>
      </c>
      <c r="SMC76" s="17" t="s">
        <v>109</v>
      </c>
      <c r="SRA76" s="17" t="s">
        <v>109</v>
      </c>
      <c r="SVY76" s="17" t="s">
        <v>109</v>
      </c>
      <c r="TAW76" s="17" t="s">
        <v>109</v>
      </c>
      <c r="TFU76" s="17" t="s">
        <v>109</v>
      </c>
      <c r="TKS76" s="17" t="s">
        <v>109</v>
      </c>
      <c r="TPQ76" s="17" t="s">
        <v>109</v>
      </c>
      <c r="TUO76" s="17" t="s">
        <v>109</v>
      </c>
      <c r="TZM76" s="17" t="s">
        <v>109</v>
      </c>
      <c r="UEK76" s="17" t="s">
        <v>109</v>
      </c>
      <c r="UJI76" s="17" t="s">
        <v>109</v>
      </c>
      <c r="UOG76" s="17" t="s">
        <v>109</v>
      </c>
      <c r="UTE76" s="17" t="s">
        <v>109</v>
      </c>
      <c r="UYC76" s="17" t="s">
        <v>109</v>
      </c>
      <c r="VDA76" s="17" t="s">
        <v>109</v>
      </c>
      <c r="VHY76" s="17" t="s">
        <v>109</v>
      </c>
      <c r="VMW76" s="17" t="s">
        <v>109</v>
      </c>
      <c r="VRU76" s="17" t="s">
        <v>109</v>
      </c>
      <c r="VWS76" s="17" t="s">
        <v>109</v>
      </c>
      <c r="WBQ76" s="17" t="s">
        <v>109</v>
      </c>
      <c r="WGO76" s="17" t="s">
        <v>109</v>
      </c>
      <c r="WLM76" s="17" t="s">
        <v>109</v>
      </c>
      <c r="WQK76" s="17" t="s">
        <v>109</v>
      </c>
      <c r="WVI76" s="17" t="s">
        <v>109</v>
      </c>
      <c r="XAG76" s="17" t="s">
        <v>109</v>
      </c>
    </row>
    <row r="77" spans="1:897 1025:1921 2049:2945 3073:3969 4097:4993 5121:6017 6145:7041 7169:8065 8193:9089 9217:10113 10241:11137 11265:12161 12289:13185 13313:14209 14337:15233 15361:16257" x14ac:dyDescent="0.2">
      <c r="A77" s="17" t="s">
        <v>109</v>
      </c>
      <c r="DY77" s="17" t="s">
        <v>109</v>
      </c>
      <c r="IW77" s="17" t="s">
        <v>109</v>
      </c>
      <c r="NU77" s="17" t="s">
        <v>109</v>
      </c>
      <c r="SS77" s="17" t="s">
        <v>109</v>
      </c>
      <c r="XQ77" s="17" t="s">
        <v>109</v>
      </c>
      <c r="ACO77" s="17" t="s">
        <v>109</v>
      </c>
      <c r="AHM77" s="17" t="s">
        <v>109</v>
      </c>
      <c r="AMK77" s="17" t="s">
        <v>109</v>
      </c>
      <c r="ARI77" s="17" t="s">
        <v>109</v>
      </c>
      <c r="AWG77" s="17" t="s">
        <v>109</v>
      </c>
      <c r="BBE77" s="17" t="s">
        <v>109</v>
      </c>
      <c r="BGC77" s="17" t="s">
        <v>109</v>
      </c>
      <c r="BLA77" s="17" t="s">
        <v>109</v>
      </c>
      <c r="BPY77" s="17" t="s">
        <v>109</v>
      </c>
      <c r="BUW77" s="17" t="s">
        <v>109</v>
      </c>
      <c r="BZU77" s="17" t="s">
        <v>109</v>
      </c>
      <c r="CES77" s="17" t="s">
        <v>109</v>
      </c>
      <c r="CJQ77" s="17" t="s">
        <v>109</v>
      </c>
      <c r="COO77" s="17" t="s">
        <v>109</v>
      </c>
      <c r="CTM77" s="17" t="s">
        <v>109</v>
      </c>
      <c r="CYK77" s="17" t="s">
        <v>109</v>
      </c>
      <c r="DDI77" s="17" t="s">
        <v>109</v>
      </c>
      <c r="DIG77" s="17" t="s">
        <v>109</v>
      </c>
      <c r="DNE77" s="17" t="s">
        <v>109</v>
      </c>
      <c r="DSC77" s="17" t="s">
        <v>109</v>
      </c>
      <c r="DXA77" s="17" t="s">
        <v>109</v>
      </c>
      <c r="EBY77" s="17" t="s">
        <v>109</v>
      </c>
      <c r="EGW77" s="17" t="s">
        <v>109</v>
      </c>
      <c r="ELU77" s="17" t="s">
        <v>109</v>
      </c>
      <c r="EQS77" s="17" t="s">
        <v>109</v>
      </c>
      <c r="EVQ77" s="17" t="s">
        <v>109</v>
      </c>
      <c r="FAO77" s="17" t="s">
        <v>109</v>
      </c>
      <c r="FFM77" s="17" t="s">
        <v>109</v>
      </c>
      <c r="FKK77" s="17" t="s">
        <v>109</v>
      </c>
      <c r="FPI77" s="17" t="s">
        <v>109</v>
      </c>
      <c r="FUG77" s="17" t="s">
        <v>109</v>
      </c>
      <c r="FZE77" s="17" t="s">
        <v>109</v>
      </c>
      <c r="GEC77" s="17" t="s">
        <v>109</v>
      </c>
      <c r="GJA77" s="17" t="s">
        <v>109</v>
      </c>
      <c r="GNY77" s="17" t="s">
        <v>109</v>
      </c>
      <c r="GSW77" s="17" t="s">
        <v>109</v>
      </c>
      <c r="GXU77" s="17" t="s">
        <v>109</v>
      </c>
      <c r="HCS77" s="17" t="s">
        <v>109</v>
      </c>
      <c r="HHQ77" s="17" t="s">
        <v>109</v>
      </c>
      <c r="HMO77" s="17" t="s">
        <v>109</v>
      </c>
      <c r="HRM77" s="17" t="s">
        <v>109</v>
      </c>
      <c r="HWK77" s="17" t="s">
        <v>109</v>
      </c>
      <c r="IBI77" s="17" t="s">
        <v>109</v>
      </c>
      <c r="IGG77" s="17" t="s">
        <v>109</v>
      </c>
      <c r="ILE77" s="17" t="s">
        <v>109</v>
      </c>
      <c r="IQC77" s="17" t="s">
        <v>109</v>
      </c>
      <c r="IVA77" s="17" t="s">
        <v>109</v>
      </c>
      <c r="IZY77" s="17" t="s">
        <v>109</v>
      </c>
      <c r="JEW77" s="17" t="s">
        <v>109</v>
      </c>
      <c r="JJU77" s="17" t="s">
        <v>109</v>
      </c>
      <c r="JOS77" s="17" t="s">
        <v>109</v>
      </c>
      <c r="JTQ77" s="17" t="s">
        <v>109</v>
      </c>
      <c r="JYO77" s="17" t="s">
        <v>109</v>
      </c>
      <c r="KDM77" s="17" t="s">
        <v>109</v>
      </c>
      <c r="KIK77" s="17" t="s">
        <v>109</v>
      </c>
      <c r="KNI77" s="17" t="s">
        <v>109</v>
      </c>
      <c r="KSG77" s="17" t="s">
        <v>109</v>
      </c>
      <c r="KXE77" s="17" t="s">
        <v>109</v>
      </c>
      <c r="LCC77" s="17" t="s">
        <v>109</v>
      </c>
      <c r="LHA77" s="17" t="s">
        <v>109</v>
      </c>
      <c r="LLY77" s="17" t="s">
        <v>109</v>
      </c>
      <c r="LQW77" s="17" t="s">
        <v>109</v>
      </c>
      <c r="LVU77" s="17" t="s">
        <v>109</v>
      </c>
      <c r="MAS77" s="17" t="s">
        <v>109</v>
      </c>
      <c r="MFQ77" s="17" t="s">
        <v>109</v>
      </c>
      <c r="MKO77" s="17" t="s">
        <v>109</v>
      </c>
      <c r="MPM77" s="17" t="s">
        <v>109</v>
      </c>
      <c r="MUK77" s="17" t="s">
        <v>109</v>
      </c>
      <c r="MZI77" s="17" t="s">
        <v>109</v>
      </c>
      <c r="NEG77" s="17" t="s">
        <v>109</v>
      </c>
      <c r="NJE77" s="17" t="s">
        <v>109</v>
      </c>
      <c r="NOC77" s="17" t="s">
        <v>109</v>
      </c>
      <c r="NTA77" s="17" t="s">
        <v>109</v>
      </c>
      <c r="NXY77" s="17" t="s">
        <v>109</v>
      </c>
      <c r="OCW77" s="17" t="s">
        <v>109</v>
      </c>
      <c r="OHU77" s="17" t="s">
        <v>109</v>
      </c>
      <c r="OMS77" s="17" t="s">
        <v>109</v>
      </c>
      <c r="ORQ77" s="17" t="s">
        <v>109</v>
      </c>
      <c r="OWO77" s="17" t="s">
        <v>109</v>
      </c>
      <c r="PBM77" s="17" t="s">
        <v>109</v>
      </c>
      <c r="PGK77" s="17" t="s">
        <v>109</v>
      </c>
      <c r="PLI77" s="17" t="s">
        <v>109</v>
      </c>
      <c r="PQG77" s="17" t="s">
        <v>109</v>
      </c>
      <c r="PVE77" s="17" t="s">
        <v>109</v>
      </c>
      <c r="QAC77" s="17" t="s">
        <v>109</v>
      </c>
      <c r="QFA77" s="17" t="s">
        <v>109</v>
      </c>
      <c r="QJY77" s="17" t="s">
        <v>109</v>
      </c>
      <c r="QOW77" s="17" t="s">
        <v>109</v>
      </c>
      <c r="QTU77" s="17" t="s">
        <v>109</v>
      </c>
      <c r="QYS77" s="17" t="s">
        <v>109</v>
      </c>
      <c r="RDQ77" s="17" t="s">
        <v>109</v>
      </c>
      <c r="RIO77" s="17" t="s">
        <v>109</v>
      </c>
      <c r="RNM77" s="17" t="s">
        <v>109</v>
      </c>
      <c r="RSK77" s="17" t="s">
        <v>109</v>
      </c>
      <c r="RXI77" s="17" t="s">
        <v>109</v>
      </c>
      <c r="SCG77" s="17" t="s">
        <v>109</v>
      </c>
      <c r="SHE77" s="17" t="s">
        <v>109</v>
      </c>
      <c r="SMC77" s="17" t="s">
        <v>109</v>
      </c>
      <c r="SRA77" s="17" t="s">
        <v>109</v>
      </c>
      <c r="SVY77" s="17" t="s">
        <v>109</v>
      </c>
      <c r="TAW77" s="17" t="s">
        <v>109</v>
      </c>
      <c r="TFU77" s="17" t="s">
        <v>109</v>
      </c>
      <c r="TKS77" s="17" t="s">
        <v>109</v>
      </c>
      <c r="TPQ77" s="17" t="s">
        <v>109</v>
      </c>
      <c r="TUO77" s="17" t="s">
        <v>109</v>
      </c>
      <c r="TZM77" s="17" t="s">
        <v>109</v>
      </c>
      <c r="UEK77" s="17" t="s">
        <v>109</v>
      </c>
      <c r="UJI77" s="17" t="s">
        <v>109</v>
      </c>
      <c r="UOG77" s="17" t="s">
        <v>109</v>
      </c>
      <c r="UTE77" s="17" t="s">
        <v>109</v>
      </c>
      <c r="UYC77" s="17" t="s">
        <v>109</v>
      </c>
      <c r="VDA77" s="17" t="s">
        <v>109</v>
      </c>
      <c r="VHY77" s="17" t="s">
        <v>109</v>
      </c>
      <c r="VMW77" s="17" t="s">
        <v>109</v>
      </c>
      <c r="VRU77" s="17" t="s">
        <v>109</v>
      </c>
      <c r="VWS77" s="17" t="s">
        <v>109</v>
      </c>
      <c r="WBQ77" s="17" t="s">
        <v>109</v>
      </c>
      <c r="WGO77" s="17" t="s">
        <v>109</v>
      </c>
      <c r="WLM77" s="17" t="s">
        <v>109</v>
      </c>
      <c r="WQK77" s="17" t="s">
        <v>109</v>
      </c>
      <c r="WVI77" s="17" t="s">
        <v>109</v>
      </c>
      <c r="XAG77" s="17" t="s">
        <v>109</v>
      </c>
    </row>
    <row r="78" spans="1:897 1025:1921 2049:2945 3073:3969 4097:4993 5121:6017 6145:7041 7169:8065 8193:9089 9217:10113 10241:11137 11265:12161 12289:13185 13313:14209 14337:15233 15361:16257" x14ac:dyDescent="0.2">
      <c r="A78" s="17" t="s">
        <v>109</v>
      </c>
      <c r="DY78" s="17" t="s">
        <v>109</v>
      </c>
      <c r="IW78" s="17" t="s">
        <v>109</v>
      </c>
      <c r="NU78" s="17" t="s">
        <v>109</v>
      </c>
      <c r="SS78" s="17" t="s">
        <v>109</v>
      </c>
      <c r="XQ78" s="17" t="s">
        <v>109</v>
      </c>
      <c r="ACO78" s="17" t="s">
        <v>109</v>
      </c>
      <c r="AHM78" s="17" t="s">
        <v>109</v>
      </c>
      <c r="AMK78" s="17" t="s">
        <v>109</v>
      </c>
      <c r="ARI78" s="17" t="s">
        <v>109</v>
      </c>
      <c r="AWG78" s="17" t="s">
        <v>109</v>
      </c>
      <c r="BBE78" s="17" t="s">
        <v>109</v>
      </c>
      <c r="BGC78" s="17" t="s">
        <v>109</v>
      </c>
      <c r="BLA78" s="17" t="s">
        <v>109</v>
      </c>
      <c r="BPY78" s="17" t="s">
        <v>109</v>
      </c>
      <c r="BUW78" s="17" t="s">
        <v>109</v>
      </c>
      <c r="BZU78" s="17" t="s">
        <v>109</v>
      </c>
      <c r="CES78" s="17" t="s">
        <v>109</v>
      </c>
      <c r="CJQ78" s="17" t="s">
        <v>109</v>
      </c>
      <c r="COO78" s="17" t="s">
        <v>109</v>
      </c>
      <c r="CTM78" s="17" t="s">
        <v>109</v>
      </c>
      <c r="CYK78" s="17" t="s">
        <v>109</v>
      </c>
      <c r="DDI78" s="17" t="s">
        <v>109</v>
      </c>
      <c r="DIG78" s="17" t="s">
        <v>109</v>
      </c>
      <c r="DNE78" s="17" t="s">
        <v>109</v>
      </c>
      <c r="DSC78" s="17" t="s">
        <v>109</v>
      </c>
      <c r="DXA78" s="17" t="s">
        <v>109</v>
      </c>
      <c r="EBY78" s="17" t="s">
        <v>109</v>
      </c>
      <c r="EGW78" s="17" t="s">
        <v>109</v>
      </c>
      <c r="ELU78" s="17" t="s">
        <v>109</v>
      </c>
      <c r="EQS78" s="17" t="s">
        <v>109</v>
      </c>
      <c r="EVQ78" s="17" t="s">
        <v>109</v>
      </c>
      <c r="FAO78" s="17" t="s">
        <v>109</v>
      </c>
      <c r="FFM78" s="17" t="s">
        <v>109</v>
      </c>
      <c r="FKK78" s="17" t="s">
        <v>109</v>
      </c>
      <c r="FPI78" s="17" t="s">
        <v>109</v>
      </c>
      <c r="FUG78" s="17" t="s">
        <v>109</v>
      </c>
      <c r="FZE78" s="17" t="s">
        <v>109</v>
      </c>
      <c r="GEC78" s="17" t="s">
        <v>109</v>
      </c>
      <c r="GJA78" s="17" t="s">
        <v>109</v>
      </c>
      <c r="GNY78" s="17" t="s">
        <v>109</v>
      </c>
      <c r="GSW78" s="17" t="s">
        <v>109</v>
      </c>
      <c r="GXU78" s="17" t="s">
        <v>109</v>
      </c>
      <c r="HCS78" s="17" t="s">
        <v>109</v>
      </c>
      <c r="HHQ78" s="17" t="s">
        <v>109</v>
      </c>
      <c r="HMO78" s="17" t="s">
        <v>109</v>
      </c>
      <c r="HRM78" s="17" t="s">
        <v>109</v>
      </c>
      <c r="HWK78" s="17" t="s">
        <v>109</v>
      </c>
      <c r="IBI78" s="17" t="s">
        <v>109</v>
      </c>
      <c r="IGG78" s="17" t="s">
        <v>109</v>
      </c>
      <c r="ILE78" s="17" t="s">
        <v>109</v>
      </c>
      <c r="IQC78" s="17" t="s">
        <v>109</v>
      </c>
      <c r="IVA78" s="17" t="s">
        <v>109</v>
      </c>
      <c r="IZY78" s="17" t="s">
        <v>109</v>
      </c>
      <c r="JEW78" s="17" t="s">
        <v>109</v>
      </c>
      <c r="JJU78" s="17" t="s">
        <v>109</v>
      </c>
      <c r="JOS78" s="17" t="s">
        <v>109</v>
      </c>
      <c r="JTQ78" s="17" t="s">
        <v>109</v>
      </c>
      <c r="JYO78" s="17" t="s">
        <v>109</v>
      </c>
      <c r="KDM78" s="17" t="s">
        <v>109</v>
      </c>
      <c r="KIK78" s="17" t="s">
        <v>109</v>
      </c>
      <c r="KNI78" s="17" t="s">
        <v>109</v>
      </c>
      <c r="KSG78" s="17" t="s">
        <v>109</v>
      </c>
      <c r="KXE78" s="17" t="s">
        <v>109</v>
      </c>
      <c r="LCC78" s="17" t="s">
        <v>109</v>
      </c>
      <c r="LHA78" s="17" t="s">
        <v>109</v>
      </c>
      <c r="LLY78" s="17" t="s">
        <v>109</v>
      </c>
      <c r="LQW78" s="17" t="s">
        <v>109</v>
      </c>
      <c r="LVU78" s="17" t="s">
        <v>109</v>
      </c>
      <c r="MAS78" s="17" t="s">
        <v>109</v>
      </c>
      <c r="MFQ78" s="17" t="s">
        <v>109</v>
      </c>
      <c r="MKO78" s="17" t="s">
        <v>109</v>
      </c>
      <c r="MPM78" s="17" t="s">
        <v>109</v>
      </c>
      <c r="MUK78" s="17" t="s">
        <v>109</v>
      </c>
      <c r="MZI78" s="17" t="s">
        <v>109</v>
      </c>
      <c r="NEG78" s="17" t="s">
        <v>109</v>
      </c>
      <c r="NJE78" s="17" t="s">
        <v>109</v>
      </c>
      <c r="NOC78" s="17" t="s">
        <v>109</v>
      </c>
      <c r="NTA78" s="17" t="s">
        <v>109</v>
      </c>
      <c r="NXY78" s="17" t="s">
        <v>109</v>
      </c>
      <c r="OCW78" s="17" t="s">
        <v>109</v>
      </c>
      <c r="OHU78" s="17" t="s">
        <v>109</v>
      </c>
      <c r="OMS78" s="17" t="s">
        <v>109</v>
      </c>
      <c r="ORQ78" s="17" t="s">
        <v>109</v>
      </c>
      <c r="OWO78" s="17" t="s">
        <v>109</v>
      </c>
      <c r="PBM78" s="17" t="s">
        <v>109</v>
      </c>
      <c r="PGK78" s="17" t="s">
        <v>109</v>
      </c>
      <c r="PLI78" s="17" t="s">
        <v>109</v>
      </c>
      <c r="PQG78" s="17" t="s">
        <v>109</v>
      </c>
      <c r="PVE78" s="17" t="s">
        <v>109</v>
      </c>
      <c r="QAC78" s="17" t="s">
        <v>109</v>
      </c>
      <c r="QFA78" s="17" t="s">
        <v>109</v>
      </c>
      <c r="QJY78" s="17" t="s">
        <v>109</v>
      </c>
      <c r="QOW78" s="17" t="s">
        <v>109</v>
      </c>
      <c r="QTU78" s="17" t="s">
        <v>109</v>
      </c>
      <c r="QYS78" s="17" t="s">
        <v>109</v>
      </c>
      <c r="RDQ78" s="17" t="s">
        <v>109</v>
      </c>
      <c r="RIO78" s="17" t="s">
        <v>109</v>
      </c>
      <c r="RNM78" s="17" t="s">
        <v>109</v>
      </c>
      <c r="RSK78" s="17" t="s">
        <v>109</v>
      </c>
      <c r="RXI78" s="17" t="s">
        <v>109</v>
      </c>
      <c r="SCG78" s="17" t="s">
        <v>109</v>
      </c>
      <c r="SHE78" s="17" t="s">
        <v>109</v>
      </c>
      <c r="SMC78" s="17" t="s">
        <v>109</v>
      </c>
      <c r="SRA78" s="17" t="s">
        <v>109</v>
      </c>
      <c r="SVY78" s="17" t="s">
        <v>109</v>
      </c>
      <c r="TAW78" s="17" t="s">
        <v>109</v>
      </c>
      <c r="TFU78" s="17" t="s">
        <v>109</v>
      </c>
      <c r="TKS78" s="17" t="s">
        <v>109</v>
      </c>
      <c r="TPQ78" s="17" t="s">
        <v>109</v>
      </c>
      <c r="TUO78" s="17" t="s">
        <v>109</v>
      </c>
      <c r="TZM78" s="17" t="s">
        <v>109</v>
      </c>
      <c r="UEK78" s="17" t="s">
        <v>109</v>
      </c>
      <c r="UJI78" s="17" t="s">
        <v>109</v>
      </c>
      <c r="UOG78" s="17" t="s">
        <v>109</v>
      </c>
      <c r="UTE78" s="17" t="s">
        <v>109</v>
      </c>
      <c r="UYC78" s="17" t="s">
        <v>109</v>
      </c>
      <c r="VDA78" s="17" t="s">
        <v>109</v>
      </c>
      <c r="VHY78" s="17" t="s">
        <v>109</v>
      </c>
      <c r="VMW78" s="17" t="s">
        <v>109</v>
      </c>
      <c r="VRU78" s="17" t="s">
        <v>109</v>
      </c>
      <c r="VWS78" s="17" t="s">
        <v>109</v>
      </c>
      <c r="WBQ78" s="17" t="s">
        <v>109</v>
      </c>
      <c r="WGO78" s="17" t="s">
        <v>109</v>
      </c>
      <c r="WLM78" s="17" t="s">
        <v>109</v>
      </c>
      <c r="WQK78" s="17" t="s">
        <v>109</v>
      </c>
      <c r="WVI78" s="17" t="s">
        <v>109</v>
      </c>
      <c r="XAG78" s="17" t="s">
        <v>109</v>
      </c>
    </row>
    <row r="79" spans="1:897 1025:1921 2049:2945 3073:3969 4097:4993 5121:6017 6145:7041 7169:8065 8193:9089 9217:10113 10241:11137 11265:12161 12289:13185 13313:14209 14337:15233 15361:16257" x14ac:dyDescent="0.2">
      <c r="A79" s="17" t="s">
        <v>109</v>
      </c>
      <c r="DY79" s="17" t="s">
        <v>109</v>
      </c>
      <c r="IW79" s="17" t="s">
        <v>109</v>
      </c>
      <c r="NU79" s="17" t="s">
        <v>109</v>
      </c>
      <c r="SS79" s="17" t="s">
        <v>109</v>
      </c>
      <c r="XQ79" s="17" t="s">
        <v>109</v>
      </c>
      <c r="ACO79" s="17" t="s">
        <v>109</v>
      </c>
      <c r="AHM79" s="17" t="s">
        <v>109</v>
      </c>
      <c r="AMK79" s="17" t="s">
        <v>109</v>
      </c>
      <c r="ARI79" s="17" t="s">
        <v>109</v>
      </c>
      <c r="AWG79" s="17" t="s">
        <v>109</v>
      </c>
      <c r="BBE79" s="17" t="s">
        <v>109</v>
      </c>
      <c r="BGC79" s="17" t="s">
        <v>109</v>
      </c>
      <c r="BLA79" s="17" t="s">
        <v>109</v>
      </c>
      <c r="BPY79" s="17" t="s">
        <v>109</v>
      </c>
      <c r="BUW79" s="17" t="s">
        <v>109</v>
      </c>
      <c r="BZU79" s="17" t="s">
        <v>109</v>
      </c>
      <c r="CES79" s="17" t="s">
        <v>109</v>
      </c>
      <c r="CJQ79" s="17" t="s">
        <v>109</v>
      </c>
      <c r="COO79" s="17" t="s">
        <v>109</v>
      </c>
      <c r="CTM79" s="17" t="s">
        <v>109</v>
      </c>
      <c r="CYK79" s="17" t="s">
        <v>109</v>
      </c>
      <c r="DDI79" s="17" t="s">
        <v>109</v>
      </c>
      <c r="DIG79" s="17" t="s">
        <v>109</v>
      </c>
      <c r="DNE79" s="17" t="s">
        <v>109</v>
      </c>
      <c r="DSC79" s="17" t="s">
        <v>109</v>
      </c>
      <c r="DXA79" s="17" t="s">
        <v>109</v>
      </c>
      <c r="EBY79" s="17" t="s">
        <v>109</v>
      </c>
      <c r="EGW79" s="17" t="s">
        <v>109</v>
      </c>
      <c r="ELU79" s="17" t="s">
        <v>109</v>
      </c>
      <c r="EQS79" s="17" t="s">
        <v>109</v>
      </c>
      <c r="EVQ79" s="17" t="s">
        <v>109</v>
      </c>
      <c r="FAO79" s="17" t="s">
        <v>109</v>
      </c>
      <c r="FFM79" s="17" t="s">
        <v>109</v>
      </c>
      <c r="FKK79" s="17" t="s">
        <v>109</v>
      </c>
      <c r="FPI79" s="17" t="s">
        <v>109</v>
      </c>
      <c r="FUG79" s="17" t="s">
        <v>109</v>
      </c>
      <c r="FZE79" s="17" t="s">
        <v>109</v>
      </c>
      <c r="GEC79" s="17" t="s">
        <v>109</v>
      </c>
      <c r="GJA79" s="17" t="s">
        <v>109</v>
      </c>
      <c r="GNY79" s="17" t="s">
        <v>109</v>
      </c>
      <c r="GSW79" s="17" t="s">
        <v>109</v>
      </c>
      <c r="GXU79" s="17" t="s">
        <v>109</v>
      </c>
      <c r="HCS79" s="17" t="s">
        <v>109</v>
      </c>
      <c r="HHQ79" s="17" t="s">
        <v>109</v>
      </c>
      <c r="HMO79" s="17" t="s">
        <v>109</v>
      </c>
      <c r="HRM79" s="17" t="s">
        <v>109</v>
      </c>
      <c r="HWK79" s="17" t="s">
        <v>109</v>
      </c>
      <c r="IBI79" s="17" t="s">
        <v>109</v>
      </c>
      <c r="IGG79" s="17" t="s">
        <v>109</v>
      </c>
      <c r="ILE79" s="17" t="s">
        <v>109</v>
      </c>
      <c r="IQC79" s="17" t="s">
        <v>109</v>
      </c>
      <c r="IVA79" s="17" t="s">
        <v>109</v>
      </c>
      <c r="IZY79" s="17" t="s">
        <v>109</v>
      </c>
      <c r="JEW79" s="17" t="s">
        <v>109</v>
      </c>
      <c r="JJU79" s="17" t="s">
        <v>109</v>
      </c>
      <c r="JOS79" s="17" t="s">
        <v>109</v>
      </c>
      <c r="JTQ79" s="17" t="s">
        <v>109</v>
      </c>
      <c r="JYO79" s="17" t="s">
        <v>109</v>
      </c>
      <c r="KDM79" s="17" t="s">
        <v>109</v>
      </c>
      <c r="KIK79" s="17" t="s">
        <v>109</v>
      </c>
      <c r="KNI79" s="17" t="s">
        <v>109</v>
      </c>
      <c r="KSG79" s="17" t="s">
        <v>109</v>
      </c>
      <c r="KXE79" s="17" t="s">
        <v>109</v>
      </c>
      <c r="LCC79" s="17" t="s">
        <v>109</v>
      </c>
      <c r="LHA79" s="17" t="s">
        <v>109</v>
      </c>
      <c r="LLY79" s="17" t="s">
        <v>109</v>
      </c>
      <c r="LQW79" s="17" t="s">
        <v>109</v>
      </c>
      <c r="LVU79" s="17" t="s">
        <v>109</v>
      </c>
      <c r="MAS79" s="17" t="s">
        <v>109</v>
      </c>
      <c r="MFQ79" s="17" t="s">
        <v>109</v>
      </c>
      <c r="MKO79" s="17" t="s">
        <v>109</v>
      </c>
      <c r="MPM79" s="17" t="s">
        <v>109</v>
      </c>
      <c r="MUK79" s="17" t="s">
        <v>109</v>
      </c>
      <c r="MZI79" s="17" t="s">
        <v>109</v>
      </c>
      <c r="NEG79" s="17" t="s">
        <v>109</v>
      </c>
      <c r="NJE79" s="17" t="s">
        <v>109</v>
      </c>
      <c r="NOC79" s="17" t="s">
        <v>109</v>
      </c>
      <c r="NTA79" s="17" t="s">
        <v>109</v>
      </c>
      <c r="NXY79" s="17" t="s">
        <v>109</v>
      </c>
      <c r="OCW79" s="17" t="s">
        <v>109</v>
      </c>
      <c r="OHU79" s="17" t="s">
        <v>109</v>
      </c>
      <c r="OMS79" s="17" t="s">
        <v>109</v>
      </c>
      <c r="ORQ79" s="17" t="s">
        <v>109</v>
      </c>
      <c r="OWO79" s="17" t="s">
        <v>109</v>
      </c>
      <c r="PBM79" s="17" t="s">
        <v>109</v>
      </c>
      <c r="PGK79" s="17" t="s">
        <v>109</v>
      </c>
      <c r="PLI79" s="17" t="s">
        <v>109</v>
      </c>
      <c r="PQG79" s="17" t="s">
        <v>109</v>
      </c>
      <c r="PVE79" s="17" t="s">
        <v>109</v>
      </c>
      <c r="QAC79" s="17" t="s">
        <v>109</v>
      </c>
      <c r="QFA79" s="17" t="s">
        <v>109</v>
      </c>
      <c r="QJY79" s="17" t="s">
        <v>109</v>
      </c>
      <c r="QOW79" s="17" t="s">
        <v>109</v>
      </c>
      <c r="QTU79" s="17" t="s">
        <v>109</v>
      </c>
      <c r="QYS79" s="17" t="s">
        <v>109</v>
      </c>
      <c r="RDQ79" s="17" t="s">
        <v>109</v>
      </c>
      <c r="RIO79" s="17" t="s">
        <v>109</v>
      </c>
      <c r="RNM79" s="17" t="s">
        <v>109</v>
      </c>
      <c r="RSK79" s="17" t="s">
        <v>109</v>
      </c>
      <c r="RXI79" s="17" t="s">
        <v>109</v>
      </c>
      <c r="SCG79" s="17" t="s">
        <v>109</v>
      </c>
      <c r="SHE79" s="17" t="s">
        <v>109</v>
      </c>
      <c r="SMC79" s="17" t="s">
        <v>109</v>
      </c>
      <c r="SRA79" s="17" t="s">
        <v>109</v>
      </c>
      <c r="SVY79" s="17" t="s">
        <v>109</v>
      </c>
      <c r="TAW79" s="17" t="s">
        <v>109</v>
      </c>
      <c r="TFU79" s="17" t="s">
        <v>109</v>
      </c>
      <c r="TKS79" s="17" t="s">
        <v>109</v>
      </c>
      <c r="TPQ79" s="17" t="s">
        <v>109</v>
      </c>
      <c r="TUO79" s="17" t="s">
        <v>109</v>
      </c>
      <c r="TZM79" s="17" t="s">
        <v>109</v>
      </c>
      <c r="UEK79" s="17" t="s">
        <v>109</v>
      </c>
      <c r="UJI79" s="17" t="s">
        <v>109</v>
      </c>
      <c r="UOG79" s="17" t="s">
        <v>109</v>
      </c>
      <c r="UTE79" s="17" t="s">
        <v>109</v>
      </c>
      <c r="UYC79" s="17" t="s">
        <v>109</v>
      </c>
      <c r="VDA79" s="17" t="s">
        <v>109</v>
      </c>
      <c r="VHY79" s="17" t="s">
        <v>109</v>
      </c>
      <c r="VMW79" s="17" t="s">
        <v>109</v>
      </c>
      <c r="VRU79" s="17" t="s">
        <v>109</v>
      </c>
      <c r="VWS79" s="17" t="s">
        <v>109</v>
      </c>
      <c r="WBQ79" s="17" t="s">
        <v>109</v>
      </c>
      <c r="WGO79" s="17" t="s">
        <v>109</v>
      </c>
      <c r="WLM79" s="17" t="s">
        <v>109</v>
      </c>
      <c r="WQK79" s="17" t="s">
        <v>109</v>
      </c>
      <c r="WVI79" s="17" t="s">
        <v>109</v>
      </c>
      <c r="XAG79" s="17" t="s">
        <v>109</v>
      </c>
    </row>
    <row r="80" spans="1:897 1025:1921 2049:2945 3073:3969 4097:4993 5121:6017 6145:7041 7169:8065 8193:9089 9217:10113 10241:11137 11265:12161 12289:13185 13313:14209 14337:15233 15361:16257" x14ac:dyDescent="0.2">
      <c r="A80" s="17" t="s">
        <v>109</v>
      </c>
      <c r="DY80" s="17" t="s">
        <v>109</v>
      </c>
      <c r="IW80" s="17" t="s">
        <v>109</v>
      </c>
      <c r="NU80" s="17" t="s">
        <v>109</v>
      </c>
      <c r="SS80" s="17" t="s">
        <v>109</v>
      </c>
      <c r="XQ80" s="17" t="s">
        <v>109</v>
      </c>
      <c r="ACO80" s="17" t="s">
        <v>109</v>
      </c>
      <c r="AHM80" s="17" t="s">
        <v>109</v>
      </c>
      <c r="AMK80" s="17" t="s">
        <v>109</v>
      </c>
      <c r="ARI80" s="17" t="s">
        <v>109</v>
      </c>
      <c r="AWG80" s="17" t="s">
        <v>109</v>
      </c>
      <c r="BBE80" s="17" t="s">
        <v>109</v>
      </c>
      <c r="BGC80" s="17" t="s">
        <v>109</v>
      </c>
      <c r="BLA80" s="17" t="s">
        <v>109</v>
      </c>
      <c r="BPY80" s="17" t="s">
        <v>109</v>
      </c>
      <c r="BUW80" s="17" t="s">
        <v>109</v>
      </c>
      <c r="BZU80" s="17" t="s">
        <v>109</v>
      </c>
      <c r="CES80" s="17" t="s">
        <v>109</v>
      </c>
      <c r="CJQ80" s="17" t="s">
        <v>109</v>
      </c>
      <c r="COO80" s="17" t="s">
        <v>109</v>
      </c>
      <c r="CTM80" s="17" t="s">
        <v>109</v>
      </c>
      <c r="CYK80" s="17" t="s">
        <v>109</v>
      </c>
      <c r="DDI80" s="17" t="s">
        <v>109</v>
      </c>
      <c r="DIG80" s="17" t="s">
        <v>109</v>
      </c>
      <c r="DNE80" s="17" t="s">
        <v>109</v>
      </c>
      <c r="DSC80" s="17" t="s">
        <v>109</v>
      </c>
      <c r="DXA80" s="17" t="s">
        <v>109</v>
      </c>
      <c r="EBY80" s="17" t="s">
        <v>109</v>
      </c>
      <c r="EGW80" s="17" t="s">
        <v>109</v>
      </c>
      <c r="ELU80" s="17" t="s">
        <v>109</v>
      </c>
      <c r="EQS80" s="17" t="s">
        <v>109</v>
      </c>
      <c r="EVQ80" s="17" t="s">
        <v>109</v>
      </c>
      <c r="FAO80" s="17" t="s">
        <v>109</v>
      </c>
      <c r="FFM80" s="17" t="s">
        <v>109</v>
      </c>
      <c r="FKK80" s="17" t="s">
        <v>109</v>
      </c>
      <c r="FPI80" s="17" t="s">
        <v>109</v>
      </c>
      <c r="FUG80" s="17" t="s">
        <v>109</v>
      </c>
      <c r="FZE80" s="17" t="s">
        <v>109</v>
      </c>
      <c r="GEC80" s="17" t="s">
        <v>109</v>
      </c>
      <c r="GJA80" s="17" t="s">
        <v>109</v>
      </c>
      <c r="GNY80" s="17" t="s">
        <v>109</v>
      </c>
      <c r="GSW80" s="17" t="s">
        <v>109</v>
      </c>
      <c r="GXU80" s="17" t="s">
        <v>109</v>
      </c>
      <c r="HCS80" s="17" t="s">
        <v>109</v>
      </c>
      <c r="HHQ80" s="17" t="s">
        <v>109</v>
      </c>
      <c r="HMO80" s="17" t="s">
        <v>109</v>
      </c>
      <c r="HRM80" s="17" t="s">
        <v>109</v>
      </c>
      <c r="HWK80" s="17" t="s">
        <v>109</v>
      </c>
      <c r="IBI80" s="17" t="s">
        <v>109</v>
      </c>
      <c r="IGG80" s="17" t="s">
        <v>109</v>
      </c>
      <c r="ILE80" s="17" t="s">
        <v>109</v>
      </c>
      <c r="IQC80" s="17" t="s">
        <v>109</v>
      </c>
      <c r="IVA80" s="17" t="s">
        <v>109</v>
      </c>
      <c r="IZY80" s="17" t="s">
        <v>109</v>
      </c>
      <c r="JEW80" s="17" t="s">
        <v>109</v>
      </c>
      <c r="JJU80" s="17" t="s">
        <v>109</v>
      </c>
      <c r="JOS80" s="17" t="s">
        <v>109</v>
      </c>
      <c r="JTQ80" s="17" t="s">
        <v>109</v>
      </c>
      <c r="JYO80" s="17" t="s">
        <v>109</v>
      </c>
      <c r="KDM80" s="17" t="s">
        <v>109</v>
      </c>
      <c r="KIK80" s="17" t="s">
        <v>109</v>
      </c>
      <c r="KNI80" s="17" t="s">
        <v>109</v>
      </c>
      <c r="KSG80" s="17" t="s">
        <v>109</v>
      </c>
      <c r="KXE80" s="17" t="s">
        <v>109</v>
      </c>
      <c r="LCC80" s="17" t="s">
        <v>109</v>
      </c>
      <c r="LHA80" s="17" t="s">
        <v>109</v>
      </c>
      <c r="LLY80" s="17" t="s">
        <v>109</v>
      </c>
      <c r="LQW80" s="17" t="s">
        <v>109</v>
      </c>
      <c r="LVU80" s="17" t="s">
        <v>109</v>
      </c>
      <c r="MAS80" s="17" t="s">
        <v>109</v>
      </c>
      <c r="MFQ80" s="17" t="s">
        <v>109</v>
      </c>
      <c r="MKO80" s="17" t="s">
        <v>109</v>
      </c>
      <c r="MPM80" s="17" t="s">
        <v>109</v>
      </c>
      <c r="MUK80" s="17" t="s">
        <v>109</v>
      </c>
      <c r="MZI80" s="17" t="s">
        <v>109</v>
      </c>
      <c r="NEG80" s="17" t="s">
        <v>109</v>
      </c>
      <c r="NJE80" s="17" t="s">
        <v>109</v>
      </c>
      <c r="NOC80" s="17" t="s">
        <v>109</v>
      </c>
      <c r="NTA80" s="17" t="s">
        <v>109</v>
      </c>
      <c r="NXY80" s="17" t="s">
        <v>109</v>
      </c>
      <c r="OCW80" s="17" t="s">
        <v>109</v>
      </c>
      <c r="OHU80" s="17" t="s">
        <v>109</v>
      </c>
      <c r="OMS80" s="17" t="s">
        <v>109</v>
      </c>
      <c r="ORQ80" s="17" t="s">
        <v>109</v>
      </c>
      <c r="OWO80" s="17" t="s">
        <v>109</v>
      </c>
      <c r="PBM80" s="17" t="s">
        <v>109</v>
      </c>
      <c r="PGK80" s="17" t="s">
        <v>109</v>
      </c>
      <c r="PLI80" s="17" t="s">
        <v>109</v>
      </c>
      <c r="PQG80" s="17" t="s">
        <v>109</v>
      </c>
      <c r="PVE80" s="17" t="s">
        <v>109</v>
      </c>
      <c r="QAC80" s="17" t="s">
        <v>109</v>
      </c>
      <c r="QFA80" s="17" t="s">
        <v>109</v>
      </c>
      <c r="QJY80" s="17" t="s">
        <v>109</v>
      </c>
      <c r="QOW80" s="17" t="s">
        <v>109</v>
      </c>
      <c r="QTU80" s="17" t="s">
        <v>109</v>
      </c>
      <c r="QYS80" s="17" t="s">
        <v>109</v>
      </c>
      <c r="RDQ80" s="17" t="s">
        <v>109</v>
      </c>
      <c r="RIO80" s="17" t="s">
        <v>109</v>
      </c>
      <c r="RNM80" s="17" t="s">
        <v>109</v>
      </c>
      <c r="RSK80" s="17" t="s">
        <v>109</v>
      </c>
      <c r="RXI80" s="17" t="s">
        <v>109</v>
      </c>
      <c r="SCG80" s="17" t="s">
        <v>109</v>
      </c>
      <c r="SHE80" s="17" t="s">
        <v>109</v>
      </c>
      <c r="SMC80" s="17" t="s">
        <v>109</v>
      </c>
      <c r="SRA80" s="17" t="s">
        <v>109</v>
      </c>
      <c r="SVY80" s="17" t="s">
        <v>109</v>
      </c>
      <c r="TAW80" s="17" t="s">
        <v>109</v>
      </c>
      <c r="TFU80" s="17" t="s">
        <v>109</v>
      </c>
      <c r="TKS80" s="17" t="s">
        <v>109</v>
      </c>
      <c r="TPQ80" s="17" t="s">
        <v>109</v>
      </c>
      <c r="TUO80" s="17" t="s">
        <v>109</v>
      </c>
      <c r="TZM80" s="17" t="s">
        <v>109</v>
      </c>
      <c r="UEK80" s="17" t="s">
        <v>109</v>
      </c>
      <c r="UJI80" s="17" t="s">
        <v>109</v>
      </c>
      <c r="UOG80" s="17" t="s">
        <v>109</v>
      </c>
      <c r="UTE80" s="17" t="s">
        <v>109</v>
      </c>
      <c r="UYC80" s="17" t="s">
        <v>109</v>
      </c>
      <c r="VDA80" s="17" t="s">
        <v>109</v>
      </c>
      <c r="VHY80" s="17" t="s">
        <v>109</v>
      </c>
      <c r="VMW80" s="17" t="s">
        <v>109</v>
      </c>
      <c r="VRU80" s="17" t="s">
        <v>109</v>
      </c>
      <c r="VWS80" s="17" t="s">
        <v>109</v>
      </c>
      <c r="WBQ80" s="17" t="s">
        <v>109</v>
      </c>
      <c r="WGO80" s="17" t="s">
        <v>109</v>
      </c>
      <c r="WLM80" s="17" t="s">
        <v>109</v>
      </c>
      <c r="WQK80" s="17" t="s">
        <v>109</v>
      </c>
      <c r="WVI80" s="17" t="s">
        <v>109</v>
      </c>
      <c r="XAG80" s="17" t="s">
        <v>109</v>
      </c>
    </row>
    <row r="81" spans="1:897 1025:1921 2049:2945 3073:3969 4097:4993 5121:6017 6145:7041 7169:8065 8193:9089 9217:10113 10241:11137 11265:12161 12289:13185 13313:14209 14337:15233 15361:16257" x14ac:dyDescent="0.2">
      <c r="A81" s="17" t="s">
        <v>109</v>
      </c>
      <c r="DY81" s="17" t="s">
        <v>109</v>
      </c>
      <c r="IW81" s="17" t="s">
        <v>109</v>
      </c>
      <c r="NU81" s="17" t="s">
        <v>109</v>
      </c>
      <c r="SS81" s="17" t="s">
        <v>109</v>
      </c>
      <c r="XQ81" s="17" t="s">
        <v>109</v>
      </c>
      <c r="ACO81" s="17" t="s">
        <v>109</v>
      </c>
      <c r="AHM81" s="17" t="s">
        <v>109</v>
      </c>
      <c r="AMK81" s="17" t="s">
        <v>109</v>
      </c>
      <c r="ARI81" s="17" t="s">
        <v>109</v>
      </c>
      <c r="AWG81" s="17" t="s">
        <v>109</v>
      </c>
      <c r="BBE81" s="17" t="s">
        <v>109</v>
      </c>
      <c r="BGC81" s="17" t="s">
        <v>109</v>
      </c>
      <c r="BLA81" s="17" t="s">
        <v>109</v>
      </c>
      <c r="BPY81" s="17" t="s">
        <v>109</v>
      </c>
      <c r="BUW81" s="17" t="s">
        <v>109</v>
      </c>
      <c r="BZU81" s="17" t="s">
        <v>109</v>
      </c>
      <c r="CES81" s="17" t="s">
        <v>109</v>
      </c>
      <c r="CJQ81" s="17" t="s">
        <v>109</v>
      </c>
      <c r="COO81" s="17" t="s">
        <v>109</v>
      </c>
      <c r="CTM81" s="17" t="s">
        <v>109</v>
      </c>
      <c r="CYK81" s="17" t="s">
        <v>109</v>
      </c>
      <c r="DDI81" s="17" t="s">
        <v>109</v>
      </c>
      <c r="DIG81" s="17" t="s">
        <v>109</v>
      </c>
      <c r="DNE81" s="17" t="s">
        <v>109</v>
      </c>
      <c r="DSC81" s="17" t="s">
        <v>109</v>
      </c>
      <c r="DXA81" s="17" t="s">
        <v>109</v>
      </c>
      <c r="EBY81" s="17" t="s">
        <v>109</v>
      </c>
      <c r="EGW81" s="17" t="s">
        <v>109</v>
      </c>
      <c r="ELU81" s="17" t="s">
        <v>109</v>
      </c>
      <c r="EQS81" s="17" t="s">
        <v>109</v>
      </c>
      <c r="EVQ81" s="17" t="s">
        <v>109</v>
      </c>
      <c r="FAO81" s="17" t="s">
        <v>109</v>
      </c>
      <c r="FFM81" s="17" t="s">
        <v>109</v>
      </c>
      <c r="FKK81" s="17" t="s">
        <v>109</v>
      </c>
      <c r="FPI81" s="17" t="s">
        <v>109</v>
      </c>
      <c r="FUG81" s="17" t="s">
        <v>109</v>
      </c>
      <c r="FZE81" s="17" t="s">
        <v>109</v>
      </c>
      <c r="GEC81" s="17" t="s">
        <v>109</v>
      </c>
      <c r="GJA81" s="17" t="s">
        <v>109</v>
      </c>
      <c r="GNY81" s="17" t="s">
        <v>109</v>
      </c>
      <c r="GSW81" s="17" t="s">
        <v>109</v>
      </c>
      <c r="GXU81" s="17" t="s">
        <v>109</v>
      </c>
      <c r="HCS81" s="17" t="s">
        <v>109</v>
      </c>
      <c r="HHQ81" s="17" t="s">
        <v>109</v>
      </c>
      <c r="HMO81" s="17" t="s">
        <v>109</v>
      </c>
      <c r="HRM81" s="17" t="s">
        <v>109</v>
      </c>
      <c r="HWK81" s="17" t="s">
        <v>109</v>
      </c>
      <c r="IBI81" s="17" t="s">
        <v>109</v>
      </c>
      <c r="IGG81" s="17" t="s">
        <v>109</v>
      </c>
      <c r="ILE81" s="17" t="s">
        <v>109</v>
      </c>
      <c r="IQC81" s="17" t="s">
        <v>109</v>
      </c>
      <c r="IVA81" s="17" t="s">
        <v>109</v>
      </c>
      <c r="IZY81" s="17" t="s">
        <v>109</v>
      </c>
      <c r="JEW81" s="17" t="s">
        <v>109</v>
      </c>
      <c r="JJU81" s="17" t="s">
        <v>109</v>
      </c>
      <c r="JOS81" s="17" t="s">
        <v>109</v>
      </c>
      <c r="JTQ81" s="17" t="s">
        <v>109</v>
      </c>
      <c r="JYO81" s="17" t="s">
        <v>109</v>
      </c>
      <c r="KDM81" s="17" t="s">
        <v>109</v>
      </c>
      <c r="KIK81" s="17" t="s">
        <v>109</v>
      </c>
      <c r="KNI81" s="17" t="s">
        <v>109</v>
      </c>
      <c r="KSG81" s="17" t="s">
        <v>109</v>
      </c>
      <c r="KXE81" s="17" t="s">
        <v>109</v>
      </c>
      <c r="LCC81" s="17" t="s">
        <v>109</v>
      </c>
      <c r="LHA81" s="17" t="s">
        <v>109</v>
      </c>
      <c r="LLY81" s="17" t="s">
        <v>109</v>
      </c>
      <c r="LQW81" s="17" t="s">
        <v>109</v>
      </c>
      <c r="LVU81" s="17" t="s">
        <v>109</v>
      </c>
      <c r="MAS81" s="17" t="s">
        <v>109</v>
      </c>
      <c r="MFQ81" s="17" t="s">
        <v>109</v>
      </c>
      <c r="MKO81" s="17" t="s">
        <v>109</v>
      </c>
      <c r="MPM81" s="17" t="s">
        <v>109</v>
      </c>
      <c r="MUK81" s="17" t="s">
        <v>109</v>
      </c>
      <c r="MZI81" s="17" t="s">
        <v>109</v>
      </c>
      <c r="NEG81" s="17" t="s">
        <v>109</v>
      </c>
      <c r="NJE81" s="17" t="s">
        <v>109</v>
      </c>
      <c r="NOC81" s="17" t="s">
        <v>109</v>
      </c>
      <c r="NTA81" s="17" t="s">
        <v>109</v>
      </c>
      <c r="NXY81" s="17" t="s">
        <v>109</v>
      </c>
      <c r="OCW81" s="17" t="s">
        <v>109</v>
      </c>
      <c r="OHU81" s="17" t="s">
        <v>109</v>
      </c>
      <c r="OMS81" s="17" t="s">
        <v>109</v>
      </c>
      <c r="ORQ81" s="17" t="s">
        <v>109</v>
      </c>
      <c r="OWO81" s="17" t="s">
        <v>109</v>
      </c>
      <c r="PBM81" s="17" t="s">
        <v>109</v>
      </c>
      <c r="PGK81" s="17" t="s">
        <v>109</v>
      </c>
      <c r="PLI81" s="17" t="s">
        <v>109</v>
      </c>
      <c r="PQG81" s="17" t="s">
        <v>109</v>
      </c>
      <c r="PVE81" s="17" t="s">
        <v>109</v>
      </c>
      <c r="QAC81" s="17" t="s">
        <v>109</v>
      </c>
      <c r="QFA81" s="17" t="s">
        <v>109</v>
      </c>
      <c r="QJY81" s="17" t="s">
        <v>109</v>
      </c>
      <c r="QOW81" s="17" t="s">
        <v>109</v>
      </c>
      <c r="QTU81" s="17" t="s">
        <v>109</v>
      </c>
      <c r="QYS81" s="17" t="s">
        <v>109</v>
      </c>
      <c r="RDQ81" s="17" t="s">
        <v>109</v>
      </c>
      <c r="RIO81" s="17" t="s">
        <v>109</v>
      </c>
      <c r="RNM81" s="17" t="s">
        <v>109</v>
      </c>
      <c r="RSK81" s="17" t="s">
        <v>109</v>
      </c>
      <c r="RXI81" s="17" t="s">
        <v>109</v>
      </c>
      <c r="SCG81" s="17" t="s">
        <v>109</v>
      </c>
      <c r="SHE81" s="17" t="s">
        <v>109</v>
      </c>
      <c r="SMC81" s="17" t="s">
        <v>109</v>
      </c>
      <c r="SRA81" s="17" t="s">
        <v>109</v>
      </c>
      <c r="SVY81" s="17" t="s">
        <v>109</v>
      </c>
      <c r="TAW81" s="17" t="s">
        <v>109</v>
      </c>
      <c r="TFU81" s="17" t="s">
        <v>109</v>
      </c>
      <c r="TKS81" s="17" t="s">
        <v>109</v>
      </c>
      <c r="TPQ81" s="17" t="s">
        <v>109</v>
      </c>
      <c r="TUO81" s="17" t="s">
        <v>109</v>
      </c>
      <c r="TZM81" s="17" t="s">
        <v>109</v>
      </c>
      <c r="UEK81" s="17" t="s">
        <v>109</v>
      </c>
      <c r="UJI81" s="17" t="s">
        <v>109</v>
      </c>
      <c r="UOG81" s="17" t="s">
        <v>109</v>
      </c>
      <c r="UTE81" s="17" t="s">
        <v>109</v>
      </c>
      <c r="UYC81" s="17" t="s">
        <v>109</v>
      </c>
      <c r="VDA81" s="17" t="s">
        <v>109</v>
      </c>
      <c r="VHY81" s="17" t="s">
        <v>109</v>
      </c>
      <c r="VMW81" s="17" t="s">
        <v>109</v>
      </c>
      <c r="VRU81" s="17" t="s">
        <v>109</v>
      </c>
      <c r="VWS81" s="17" t="s">
        <v>109</v>
      </c>
      <c r="WBQ81" s="17" t="s">
        <v>109</v>
      </c>
      <c r="WGO81" s="17" t="s">
        <v>109</v>
      </c>
      <c r="WLM81" s="17" t="s">
        <v>109</v>
      </c>
      <c r="WQK81" s="17" t="s">
        <v>109</v>
      </c>
      <c r="WVI81" s="17" t="s">
        <v>109</v>
      </c>
      <c r="XAG81" s="17" t="s">
        <v>109</v>
      </c>
    </row>
    <row r="82" spans="1:897 1025:1921 2049:2945 3073:3969 4097:4993 5121:6017 6145:7041 7169:8065 8193:9089 9217:10113 10241:11137 11265:12161 12289:13185 13313:14209 14337:15233 15361:16257" x14ac:dyDescent="0.2">
      <c r="A82" s="17" t="s">
        <v>109</v>
      </c>
      <c r="DY82" s="17" t="s">
        <v>109</v>
      </c>
      <c r="IW82" s="17" t="s">
        <v>109</v>
      </c>
      <c r="NU82" s="17" t="s">
        <v>109</v>
      </c>
      <c r="SS82" s="17" t="s">
        <v>109</v>
      </c>
      <c r="XQ82" s="17" t="s">
        <v>109</v>
      </c>
      <c r="ACO82" s="17" t="s">
        <v>109</v>
      </c>
      <c r="AHM82" s="17" t="s">
        <v>109</v>
      </c>
      <c r="AMK82" s="17" t="s">
        <v>109</v>
      </c>
      <c r="ARI82" s="17" t="s">
        <v>109</v>
      </c>
      <c r="AWG82" s="17" t="s">
        <v>109</v>
      </c>
      <c r="BBE82" s="17" t="s">
        <v>109</v>
      </c>
      <c r="BGC82" s="17" t="s">
        <v>109</v>
      </c>
      <c r="BLA82" s="17" t="s">
        <v>109</v>
      </c>
      <c r="BPY82" s="17" t="s">
        <v>109</v>
      </c>
      <c r="BUW82" s="17" t="s">
        <v>109</v>
      </c>
      <c r="BZU82" s="17" t="s">
        <v>109</v>
      </c>
      <c r="CES82" s="17" t="s">
        <v>109</v>
      </c>
      <c r="CJQ82" s="17" t="s">
        <v>109</v>
      </c>
      <c r="COO82" s="17" t="s">
        <v>109</v>
      </c>
      <c r="CTM82" s="17" t="s">
        <v>109</v>
      </c>
      <c r="CYK82" s="17" t="s">
        <v>109</v>
      </c>
      <c r="DDI82" s="17" t="s">
        <v>109</v>
      </c>
      <c r="DIG82" s="17" t="s">
        <v>109</v>
      </c>
      <c r="DNE82" s="17" t="s">
        <v>109</v>
      </c>
      <c r="DSC82" s="17" t="s">
        <v>109</v>
      </c>
      <c r="DXA82" s="17" t="s">
        <v>109</v>
      </c>
      <c r="EBY82" s="17" t="s">
        <v>109</v>
      </c>
      <c r="EGW82" s="17" t="s">
        <v>109</v>
      </c>
      <c r="ELU82" s="17" t="s">
        <v>109</v>
      </c>
      <c r="EQS82" s="17" t="s">
        <v>109</v>
      </c>
      <c r="EVQ82" s="17" t="s">
        <v>109</v>
      </c>
      <c r="FAO82" s="17" t="s">
        <v>109</v>
      </c>
      <c r="FFM82" s="17" t="s">
        <v>109</v>
      </c>
      <c r="FKK82" s="17" t="s">
        <v>109</v>
      </c>
      <c r="FPI82" s="17" t="s">
        <v>109</v>
      </c>
      <c r="FUG82" s="17" t="s">
        <v>109</v>
      </c>
      <c r="FZE82" s="17" t="s">
        <v>109</v>
      </c>
      <c r="GEC82" s="17" t="s">
        <v>109</v>
      </c>
      <c r="GJA82" s="17" t="s">
        <v>109</v>
      </c>
      <c r="GNY82" s="17" t="s">
        <v>109</v>
      </c>
      <c r="GSW82" s="17" t="s">
        <v>109</v>
      </c>
      <c r="GXU82" s="17" t="s">
        <v>109</v>
      </c>
      <c r="HCS82" s="17" t="s">
        <v>109</v>
      </c>
      <c r="HHQ82" s="17" t="s">
        <v>109</v>
      </c>
      <c r="HMO82" s="17" t="s">
        <v>109</v>
      </c>
      <c r="HRM82" s="17" t="s">
        <v>109</v>
      </c>
      <c r="HWK82" s="17" t="s">
        <v>109</v>
      </c>
      <c r="IBI82" s="17" t="s">
        <v>109</v>
      </c>
      <c r="IGG82" s="17" t="s">
        <v>109</v>
      </c>
      <c r="ILE82" s="17" t="s">
        <v>109</v>
      </c>
      <c r="IQC82" s="17" t="s">
        <v>109</v>
      </c>
      <c r="IVA82" s="17" t="s">
        <v>109</v>
      </c>
      <c r="IZY82" s="17" t="s">
        <v>109</v>
      </c>
      <c r="JEW82" s="17" t="s">
        <v>109</v>
      </c>
      <c r="JJU82" s="17" t="s">
        <v>109</v>
      </c>
      <c r="JOS82" s="17" t="s">
        <v>109</v>
      </c>
      <c r="JTQ82" s="17" t="s">
        <v>109</v>
      </c>
      <c r="JYO82" s="17" t="s">
        <v>109</v>
      </c>
      <c r="KDM82" s="17" t="s">
        <v>109</v>
      </c>
      <c r="KIK82" s="17" t="s">
        <v>109</v>
      </c>
      <c r="KNI82" s="17" t="s">
        <v>109</v>
      </c>
      <c r="KSG82" s="17" t="s">
        <v>109</v>
      </c>
      <c r="KXE82" s="17" t="s">
        <v>109</v>
      </c>
      <c r="LCC82" s="17" t="s">
        <v>109</v>
      </c>
      <c r="LHA82" s="17" t="s">
        <v>109</v>
      </c>
      <c r="LLY82" s="17" t="s">
        <v>109</v>
      </c>
      <c r="LQW82" s="17" t="s">
        <v>109</v>
      </c>
      <c r="LVU82" s="17" t="s">
        <v>109</v>
      </c>
      <c r="MAS82" s="17" t="s">
        <v>109</v>
      </c>
      <c r="MFQ82" s="17" t="s">
        <v>109</v>
      </c>
      <c r="MKO82" s="17" t="s">
        <v>109</v>
      </c>
      <c r="MPM82" s="17" t="s">
        <v>109</v>
      </c>
      <c r="MUK82" s="17" t="s">
        <v>109</v>
      </c>
      <c r="MZI82" s="17" t="s">
        <v>109</v>
      </c>
      <c r="NEG82" s="17" t="s">
        <v>109</v>
      </c>
      <c r="NJE82" s="17" t="s">
        <v>109</v>
      </c>
      <c r="NOC82" s="17" t="s">
        <v>109</v>
      </c>
      <c r="NTA82" s="17" t="s">
        <v>109</v>
      </c>
      <c r="NXY82" s="17" t="s">
        <v>109</v>
      </c>
      <c r="OCW82" s="17" t="s">
        <v>109</v>
      </c>
      <c r="OHU82" s="17" t="s">
        <v>109</v>
      </c>
      <c r="OMS82" s="17" t="s">
        <v>109</v>
      </c>
      <c r="ORQ82" s="17" t="s">
        <v>109</v>
      </c>
      <c r="OWO82" s="17" t="s">
        <v>109</v>
      </c>
      <c r="PBM82" s="17" t="s">
        <v>109</v>
      </c>
      <c r="PGK82" s="17" t="s">
        <v>109</v>
      </c>
      <c r="PLI82" s="17" t="s">
        <v>109</v>
      </c>
      <c r="PQG82" s="17" t="s">
        <v>109</v>
      </c>
      <c r="PVE82" s="17" t="s">
        <v>109</v>
      </c>
      <c r="QAC82" s="17" t="s">
        <v>109</v>
      </c>
      <c r="QFA82" s="17" t="s">
        <v>109</v>
      </c>
      <c r="QJY82" s="17" t="s">
        <v>109</v>
      </c>
      <c r="QOW82" s="17" t="s">
        <v>109</v>
      </c>
      <c r="QTU82" s="17" t="s">
        <v>109</v>
      </c>
      <c r="QYS82" s="17" t="s">
        <v>109</v>
      </c>
      <c r="RDQ82" s="17" t="s">
        <v>109</v>
      </c>
      <c r="RIO82" s="17" t="s">
        <v>109</v>
      </c>
      <c r="RNM82" s="17" t="s">
        <v>109</v>
      </c>
      <c r="RSK82" s="17" t="s">
        <v>109</v>
      </c>
      <c r="RXI82" s="17" t="s">
        <v>109</v>
      </c>
      <c r="SCG82" s="17" t="s">
        <v>109</v>
      </c>
      <c r="SHE82" s="17" t="s">
        <v>109</v>
      </c>
      <c r="SMC82" s="17" t="s">
        <v>109</v>
      </c>
      <c r="SRA82" s="17" t="s">
        <v>109</v>
      </c>
      <c r="SVY82" s="17" t="s">
        <v>109</v>
      </c>
      <c r="TAW82" s="17" t="s">
        <v>109</v>
      </c>
      <c r="TFU82" s="17" t="s">
        <v>109</v>
      </c>
      <c r="TKS82" s="17" t="s">
        <v>109</v>
      </c>
      <c r="TPQ82" s="17" t="s">
        <v>109</v>
      </c>
      <c r="TUO82" s="17" t="s">
        <v>109</v>
      </c>
      <c r="TZM82" s="17" t="s">
        <v>109</v>
      </c>
      <c r="UEK82" s="17" t="s">
        <v>109</v>
      </c>
      <c r="UJI82" s="17" t="s">
        <v>109</v>
      </c>
      <c r="UOG82" s="17" t="s">
        <v>109</v>
      </c>
      <c r="UTE82" s="17" t="s">
        <v>109</v>
      </c>
      <c r="UYC82" s="17" t="s">
        <v>109</v>
      </c>
      <c r="VDA82" s="17" t="s">
        <v>109</v>
      </c>
      <c r="VHY82" s="17" t="s">
        <v>109</v>
      </c>
      <c r="VMW82" s="17" t="s">
        <v>109</v>
      </c>
      <c r="VRU82" s="17" t="s">
        <v>109</v>
      </c>
      <c r="VWS82" s="17" t="s">
        <v>109</v>
      </c>
      <c r="WBQ82" s="17" t="s">
        <v>109</v>
      </c>
      <c r="WGO82" s="17" t="s">
        <v>109</v>
      </c>
      <c r="WLM82" s="17" t="s">
        <v>109</v>
      </c>
      <c r="WQK82" s="17" t="s">
        <v>109</v>
      </c>
      <c r="WVI82" s="17" t="s">
        <v>109</v>
      </c>
      <c r="XAG82" s="17" t="s">
        <v>109</v>
      </c>
    </row>
    <row r="83" spans="1:897 1025:1921 2049:2945 3073:3969 4097:4993 5121:6017 6145:7041 7169:8065 8193:9089 9217:10113 10241:11137 11265:12161 12289:13185 13313:14209 14337:15233 15361:16257" x14ac:dyDescent="0.2">
      <c r="A83" s="17" t="s">
        <v>109</v>
      </c>
      <c r="DY83" s="17" t="s">
        <v>109</v>
      </c>
      <c r="IW83" s="17" t="s">
        <v>109</v>
      </c>
      <c r="NU83" s="17" t="s">
        <v>109</v>
      </c>
      <c r="SS83" s="17" t="s">
        <v>109</v>
      </c>
      <c r="XQ83" s="17" t="s">
        <v>109</v>
      </c>
      <c r="ACO83" s="17" t="s">
        <v>109</v>
      </c>
      <c r="AHM83" s="17" t="s">
        <v>109</v>
      </c>
      <c r="AMK83" s="17" t="s">
        <v>109</v>
      </c>
      <c r="ARI83" s="17" t="s">
        <v>109</v>
      </c>
      <c r="AWG83" s="17" t="s">
        <v>109</v>
      </c>
      <c r="BBE83" s="17" t="s">
        <v>109</v>
      </c>
      <c r="BGC83" s="17" t="s">
        <v>109</v>
      </c>
      <c r="BLA83" s="17" t="s">
        <v>109</v>
      </c>
      <c r="BPY83" s="17" t="s">
        <v>109</v>
      </c>
      <c r="BUW83" s="17" t="s">
        <v>109</v>
      </c>
      <c r="BZU83" s="17" t="s">
        <v>109</v>
      </c>
      <c r="CES83" s="17" t="s">
        <v>109</v>
      </c>
      <c r="CJQ83" s="17" t="s">
        <v>109</v>
      </c>
      <c r="COO83" s="17" t="s">
        <v>109</v>
      </c>
      <c r="CTM83" s="17" t="s">
        <v>109</v>
      </c>
      <c r="CYK83" s="17" t="s">
        <v>109</v>
      </c>
      <c r="DDI83" s="17" t="s">
        <v>109</v>
      </c>
      <c r="DIG83" s="17" t="s">
        <v>109</v>
      </c>
      <c r="DNE83" s="17" t="s">
        <v>109</v>
      </c>
      <c r="DSC83" s="17" t="s">
        <v>109</v>
      </c>
      <c r="DXA83" s="17" t="s">
        <v>109</v>
      </c>
      <c r="EBY83" s="17" t="s">
        <v>109</v>
      </c>
      <c r="EGW83" s="17" t="s">
        <v>109</v>
      </c>
      <c r="ELU83" s="17" t="s">
        <v>109</v>
      </c>
      <c r="EQS83" s="17" t="s">
        <v>109</v>
      </c>
      <c r="EVQ83" s="17" t="s">
        <v>109</v>
      </c>
      <c r="FAO83" s="17" t="s">
        <v>109</v>
      </c>
      <c r="FFM83" s="17" t="s">
        <v>109</v>
      </c>
      <c r="FKK83" s="17" t="s">
        <v>109</v>
      </c>
      <c r="FPI83" s="17" t="s">
        <v>109</v>
      </c>
      <c r="FUG83" s="17" t="s">
        <v>109</v>
      </c>
      <c r="FZE83" s="17" t="s">
        <v>109</v>
      </c>
      <c r="GEC83" s="17" t="s">
        <v>109</v>
      </c>
      <c r="GJA83" s="17" t="s">
        <v>109</v>
      </c>
      <c r="GNY83" s="17" t="s">
        <v>109</v>
      </c>
      <c r="GSW83" s="17" t="s">
        <v>109</v>
      </c>
      <c r="GXU83" s="17" t="s">
        <v>109</v>
      </c>
      <c r="HCS83" s="17" t="s">
        <v>109</v>
      </c>
      <c r="HHQ83" s="17" t="s">
        <v>109</v>
      </c>
      <c r="HMO83" s="17" t="s">
        <v>109</v>
      </c>
      <c r="HRM83" s="17" t="s">
        <v>109</v>
      </c>
      <c r="HWK83" s="17" t="s">
        <v>109</v>
      </c>
      <c r="IBI83" s="17" t="s">
        <v>109</v>
      </c>
      <c r="IGG83" s="17" t="s">
        <v>109</v>
      </c>
      <c r="ILE83" s="17" t="s">
        <v>109</v>
      </c>
      <c r="IQC83" s="17" t="s">
        <v>109</v>
      </c>
      <c r="IVA83" s="17" t="s">
        <v>109</v>
      </c>
      <c r="IZY83" s="17" t="s">
        <v>109</v>
      </c>
      <c r="JEW83" s="17" t="s">
        <v>109</v>
      </c>
      <c r="JJU83" s="17" t="s">
        <v>109</v>
      </c>
      <c r="JOS83" s="17" t="s">
        <v>109</v>
      </c>
      <c r="JTQ83" s="17" t="s">
        <v>109</v>
      </c>
      <c r="JYO83" s="17" t="s">
        <v>109</v>
      </c>
      <c r="KDM83" s="17" t="s">
        <v>109</v>
      </c>
      <c r="KIK83" s="17" t="s">
        <v>109</v>
      </c>
      <c r="KNI83" s="17" t="s">
        <v>109</v>
      </c>
      <c r="KSG83" s="17" t="s">
        <v>109</v>
      </c>
      <c r="KXE83" s="17" t="s">
        <v>109</v>
      </c>
      <c r="LCC83" s="17" t="s">
        <v>109</v>
      </c>
      <c r="LHA83" s="17" t="s">
        <v>109</v>
      </c>
      <c r="LLY83" s="17" t="s">
        <v>109</v>
      </c>
      <c r="LQW83" s="17" t="s">
        <v>109</v>
      </c>
      <c r="LVU83" s="17" t="s">
        <v>109</v>
      </c>
      <c r="MAS83" s="17" t="s">
        <v>109</v>
      </c>
      <c r="MFQ83" s="17" t="s">
        <v>109</v>
      </c>
      <c r="MKO83" s="17" t="s">
        <v>109</v>
      </c>
      <c r="MPM83" s="17" t="s">
        <v>109</v>
      </c>
      <c r="MUK83" s="17" t="s">
        <v>109</v>
      </c>
      <c r="MZI83" s="17" t="s">
        <v>109</v>
      </c>
      <c r="NEG83" s="17" t="s">
        <v>109</v>
      </c>
      <c r="NJE83" s="17" t="s">
        <v>109</v>
      </c>
      <c r="NOC83" s="17" t="s">
        <v>109</v>
      </c>
      <c r="NTA83" s="17" t="s">
        <v>109</v>
      </c>
      <c r="NXY83" s="17" t="s">
        <v>109</v>
      </c>
      <c r="OCW83" s="17" t="s">
        <v>109</v>
      </c>
      <c r="OHU83" s="17" t="s">
        <v>109</v>
      </c>
      <c r="OMS83" s="17" t="s">
        <v>109</v>
      </c>
      <c r="ORQ83" s="17" t="s">
        <v>109</v>
      </c>
      <c r="OWO83" s="17" t="s">
        <v>109</v>
      </c>
      <c r="PBM83" s="17" t="s">
        <v>109</v>
      </c>
      <c r="PGK83" s="17" t="s">
        <v>109</v>
      </c>
      <c r="PLI83" s="17" t="s">
        <v>109</v>
      </c>
      <c r="PQG83" s="17" t="s">
        <v>109</v>
      </c>
      <c r="PVE83" s="17" t="s">
        <v>109</v>
      </c>
      <c r="QAC83" s="17" t="s">
        <v>109</v>
      </c>
      <c r="QFA83" s="17" t="s">
        <v>109</v>
      </c>
      <c r="QJY83" s="17" t="s">
        <v>109</v>
      </c>
      <c r="QOW83" s="17" t="s">
        <v>109</v>
      </c>
      <c r="QTU83" s="17" t="s">
        <v>109</v>
      </c>
      <c r="QYS83" s="17" t="s">
        <v>109</v>
      </c>
      <c r="RDQ83" s="17" t="s">
        <v>109</v>
      </c>
      <c r="RIO83" s="17" t="s">
        <v>109</v>
      </c>
      <c r="RNM83" s="17" t="s">
        <v>109</v>
      </c>
      <c r="RSK83" s="17" t="s">
        <v>109</v>
      </c>
      <c r="RXI83" s="17" t="s">
        <v>109</v>
      </c>
      <c r="SCG83" s="17" t="s">
        <v>109</v>
      </c>
      <c r="SHE83" s="17" t="s">
        <v>109</v>
      </c>
      <c r="SMC83" s="17" t="s">
        <v>109</v>
      </c>
      <c r="SRA83" s="17" t="s">
        <v>109</v>
      </c>
      <c r="SVY83" s="17" t="s">
        <v>109</v>
      </c>
      <c r="TAW83" s="17" t="s">
        <v>109</v>
      </c>
      <c r="TFU83" s="17" t="s">
        <v>109</v>
      </c>
      <c r="TKS83" s="17" t="s">
        <v>109</v>
      </c>
      <c r="TPQ83" s="17" t="s">
        <v>109</v>
      </c>
      <c r="TUO83" s="17" t="s">
        <v>109</v>
      </c>
      <c r="TZM83" s="17" t="s">
        <v>109</v>
      </c>
      <c r="UEK83" s="17" t="s">
        <v>109</v>
      </c>
      <c r="UJI83" s="17" t="s">
        <v>109</v>
      </c>
      <c r="UOG83" s="17" t="s">
        <v>109</v>
      </c>
      <c r="UTE83" s="17" t="s">
        <v>109</v>
      </c>
      <c r="UYC83" s="17" t="s">
        <v>109</v>
      </c>
      <c r="VDA83" s="17" t="s">
        <v>109</v>
      </c>
      <c r="VHY83" s="17" t="s">
        <v>109</v>
      </c>
      <c r="VMW83" s="17" t="s">
        <v>109</v>
      </c>
      <c r="VRU83" s="17" t="s">
        <v>109</v>
      </c>
      <c r="VWS83" s="17" t="s">
        <v>109</v>
      </c>
      <c r="WBQ83" s="17" t="s">
        <v>109</v>
      </c>
      <c r="WGO83" s="17" t="s">
        <v>109</v>
      </c>
      <c r="WLM83" s="17" t="s">
        <v>109</v>
      </c>
      <c r="WQK83" s="17" t="s">
        <v>109</v>
      </c>
      <c r="WVI83" s="17" t="s">
        <v>109</v>
      </c>
      <c r="XAG83" s="17" t="s">
        <v>109</v>
      </c>
    </row>
    <row r="84" spans="1:897 1025:1921 2049:2945 3073:3969 4097:4993 5121:6017 6145:7041 7169:8065 8193:9089 9217:10113 10241:11137 11265:12161 12289:13185 13313:14209 14337:15233 15361:16257" x14ac:dyDescent="0.2">
      <c r="A84" s="17" t="s">
        <v>109</v>
      </c>
      <c r="DY84" s="17" t="s">
        <v>109</v>
      </c>
      <c r="IW84" s="17" t="s">
        <v>109</v>
      </c>
      <c r="NU84" s="17" t="s">
        <v>109</v>
      </c>
      <c r="SS84" s="17" t="s">
        <v>109</v>
      </c>
      <c r="XQ84" s="17" t="s">
        <v>109</v>
      </c>
      <c r="ACO84" s="17" t="s">
        <v>109</v>
      </c>
      <c r="AHM84" s="17" t="s">
        <v>109</v>
      </c>
      <c r="AMK84" s="17" t="s">
        <v>109</v>
      </c>
      <c r="ARI84" s="17" t="s">
        <v>109</v>
      </c>
      <c r="AWG84" s="17" t="s">
        <v>109</v>
      </c>
      <c r="BBE84" s="17" t="s">
        <v>109</v>
      </c>
      <c r="BGC84" s="17" t="s">
        <v>109</v>
      </c>
      <c r="BLA84" s="17" t="s">
        <v>109</v>
      </c>
      <c r="BPY84" s="17" t="s">
        <v>109</v>
      </c>
      <c r="BUW84" s="17" t="s">
        <v>109</v>
      </c>
      <c r="BZU84" s="17" t="s">
        <v>109</v>
      </c>
      <c r="CES84" s="17" t="s">
        <v>109</v>
      </c>
      <c r="CJQ84" s="17" t="s">
        <v>109</v>
      </c>
      <c r="COO84" s="17" t="s">
        <v>109</v>
      </c>
      <c r="CTM84" s="17" t="s">
        <v>109</v>
      </c>
      <c r="CYK84" s="17" t="s">
        <v>109</v>
      </c>
      <c r="DDI84" s="17" t="s">
        <v>109</v>
      </c>
      <c r="DIG84" s="17" t="s">
        <v>109</v>
      </c>
      <c r="DNE84" s="17" t="s">
        <v>109</v>
      </c>
      <c r="DSC84" s="17" t="s">
        <v>109</v>
      </c>
      <c r="DXA84" s="17" t="s">
        <v>109</v>
      </c>
      <c r="EBY84" s="17" t="s">
        <v>109</v>
      </c>
      <c r="EGW84" s="17" t="s">
        <v>109</v>
      </c>
      <c r="ELU84" s="17" t="s">
        <v>109</v>
      </c>
      <c r="EQS84" s="17" t="s">
        <v>109</v>
      </c>
      <c r="EVQ84" s="17" t="s">
        <v>109</v>
      </c>
      <c r="FAO84" s="17" t="s">
        <v>109</v>
      </c>
      <c r="FFM84" s="17" t="s">
        <v>109</v>
      </c>
      <c r="FKK84" s="17" t="s">
        <v>109</v>
      </c>
      <c r="FPI84" s="17" t="s">
        <v>109</v>
      </c>
      <c r="FUG84" s="17" t="s">
        <v>109</v>
      </c>
      <c r="FZE84" s="17" t="s">
        <v>109</v>
      </c>
      <c r="GEC84" s="17" t="s">
        <v>109</v>
      </c>
      <c r="GJA84" s="17" t="s">
        <v>109</v>
      </c>
      <c r="GNY84" s="17" t="s">
        <v>109</v>
      </c>
      <c r="GSW84" s="17" t="s">
        <v>109</v>
      </c>
      <c r="GXU84" s="17" t="s">
        <v>109</v>
      </c>
      <c r="HCS84" s="17" t="s">
        <v>109</v>
      </c>
      <c r="HHQ84" s="17" t="s">
        <v>109</v>
      </c>
      <c r="HMO84" s="17" t="s">
        <v>109</v>
      </c>
      <c r="HRM84" s="17" t="s">
        <v>109</v>
      </c>
      <c r="HWK84" s="17" t="s">
        <v>109</v>
      </c>
      <c r="IBI84" s="17" t="s">
        <v>109</v>
      </c>
      <c r="IGG84" s="17" t="s">
        <v>109</v>
      </c>
      <c r="ILE84" s="17" t="s">
        <v>109</v>
      </c>
      <c r="IQC84" s="17" t="s">
        <v>109</v>
      </c>
      <c r="IVA84" s="17" t="s">
        <v>109</v>
      </c>
      <c r="IZY84" s="17" t="s">
        <v>109</v>
      </c>
      <c r="JEW84" s="17" t="s">
        <v>109</v>
      </c>
      <c r="JJU84" s="17" t="s">
        <v>109</v>
      </c>
      <c r="JOS84" s="17" t="s">
        <v>109</v>
      </c>
      <c r="JTQ84" s="17" t="s">
        <v>109</v>
      </c>
      <c r="JYO84" s="17" t="s">
        <v>109</v>
      </c>
      <c r="KDM84" s="17" t="s">
        <v>109</v>
      </c>
      <c r="KIK84" s="17" t="s">
        <v>109</v>
      </c>
      <c r="KNI84" s="17" t="s">
        <v>109</v>
      </c>
      <c r="KSG84" s="17" t="s">
        <v>109</v>
      </c>
      <c r="KXE84" s="17" t="s">
        <v>109</v>
      </c>
      <c r="LCC84" s="17" t="s">
        <v>109</v>
      </c>
      <c r="LHA84" s="17" t="s">
        <v>109</v>
      </c>
      <c r="LLY84" s="17" t="s">
        <v>109</v>
      </c>
      <c r="LQW84" s="17" t="s">
        <v>109</v>
      </c>
      <c r="LVU84" s="17" t="s">
        <v>109</v>
      </c>
      <c r="MAS84" s="17" t="s">
        <v>109</v>
      </c>
      <c r="MFQ84" s="17" t="s">
        <v>109</v>
      </c>
      <c r="MKO84" s="17" t="s">
        <v>109</v>
      </c>
      <c r="MPM84" s="17" t="s">
        <v>109</v>
      </c>
      <c r="MUK84" s="17" t="s">
        <v>109</v>
      </c>
      <c r="MZI84" s="17" t="s">
        <v>109</v>
      </c>
      <c r="NEG84" s="17" t="s">
        <v>109</v>
      </c>
      <c r="NJE84" s="17" t="s">
        <v>109</v>
      </c>
      <c r="NOC84" s="17" t="s">
        <v>109</v>
      </c>
      <c r="NTA84" s="17" t="s">
        <v>109</v>
      </c>
      <c r="NXY84" s="17" t="s">
        <v>109</v>
      </c>
      <c r="OCW84" s="17" t="s">
        <v>109</v>
      </c>
      <c r="OHU84" s="17" t="s">
        <v>109</v>
      </c>
      <c r="OMS84" s="17" t="s">
        <v>109</v>
      </c>
      <c r="ORQ84" s="17" t="s">
        <v>109</v>
      </c>
      <c r="OWO84" s="17" t="s">
        <v>109</v>
      </c>
      <c r="PBM84" s="17" t="s">
        <v>109</v>
      </c>
      <c r="PGK84" s="17" t="s">
        <v>109</v>
      </c>
      <c r="PLI84" s="17" t="s">
        <v>109</v>
      </c>
      <c r="PQG84" s="17" t="s">
        <v>109</v>
      </c>
      <c r="PVE84" s="17" t="s">
        <v>109</v>
      </c>
      <c r="QAC84" s="17" t="s">
        <v>109</v>
      </c>
      <c r="QFA84" s="17" t="s">
        <v>109</v>
      </c>
      <c r="QJY84" s="17" t="s">
        <v>109</v>
      </c>
      <c r="QOW84" s="17" t="s">
        <v>109</v>
      </c>
      <c r="QTU84" s="17" t="s">
        <v>109</v>
      </c>
      <c r="QYS84" s="17" t="s">
        <v>109</v>
      </c>
      <c r="RDQ84" s="17" t="s">
        <v>109</v>
      </c>
      <c r="RIO84" s="17" t="s">
        <v>109</v>
      </c>
      <c r="RNM84" s="17" t="s">
        <v>109</v>
      </c>
      <c r="RSK84" s="17" t="s">
        <v>109</v>
      </c>
      <c r="RXI84" s="17" t="s">
        <v>109</v>
      </c>
      <c r="SCG84" s="17" t="s">
        <v>109</v>
      </c>
      <c r="SHE84" s="17" t="s">
        <v>109</v>
      </c>
      <c r="SMC84" s="17" t="s">
        <v>109</v>
      </c>
      <c r="SRA84" s="17" t="s">
        <v>109</v>
      </c>
      <c r="SVY84" s="17" t="s">
        <v>109</v>
      </c>
      <c r="TAW84" s="17" t="s">
        <v>109</v>
      </c>
      <c r="TFU84" s="17" t="s">
        <v>109</v>
      </c>
      <c r="TKS84" s="17" t="s">
        <v>109</v>
      </c>
      <c r="TPQ84" s="17" t="s">
        <v>109</v>
      </c>
      <c r="TUO84" s="17" t="s">
        <v>109</v>
      </c>
      <c r="TZM84" s="17" t="s">
        <v>109</v>
      </c>
      <c r="UEK84" s="17" t="s">
        <v>109</v>
      </c>
      <c r="UJI84" s="17" t="s">
        <v>109</v>
      </c>
      <c r="UOG84" s="17" t="s">
        <v>109</v>
      </c>
      <c r="UTE84" s="17" t="s">
        <v>109</v>
      </c>
      <c r="UYC84" s="17" t="s">
        <v>109</v>
      </c>
      <c r="VDA84" s="17" t="s">
        <v>109</v>
      </c>
      <c r="VHY84" s="17" t="s">
        <v>109</v>
      </c>
      <c r="VMW84" s="17" t="s">
        <v>109</v>
      </c>
      <c r="VRU84" s="17" t="s">
        <v>109</v>
      </c>
      <c r="VWS84" s="17" t="s">
        <v>109</v>
      </c>
      <c r="WBQ84" s="17" t="s">
        <v>109</v>
      </c>
      <c r="WGO84" s="17" t="s">
        <v>109</v>
      </c>
      <c r="WLM84" s="17" t="s">
        <v>109</v>
      </c>
      <c r="WQK84" s="17" t="s">
        <v>109</v>
      </c>
      <c r="WVI84" s="17" t="s">
        <v>109</v>
      </c>
      <c r="XAG84" s="17" t="s">
        <v>109</v>
      </c>
    </row>
    <row r="85" spans="1:897 1025:1921 2049:2945 3073:3969 4097:4993 5121:6017 6145:7041 7169:8065 8193:9089 9217:10113 10241:11137 11265:12161 12289:13185 13313:14209 14337:15233 15361:16257" x14ac:dyDescent="0.2">
      <c r="A85" s="17" t="s">
        <v>109</v>
      </c>
      <c r="DY85" s="17" t="s">
        <v>109</v>
      </c>
      <c r="IW85" s="17" t="s">
        <v>109</v>
      </c>
      <c r="NU85" s="17" t="s">
        <v>109</v>
      </c>
      <c r="SS85" s="17" t="s">
        <v>109</v>
      </c>
      <c r="XQ85" s="17" t="s">
        <v>109</v>
      </c>
      <c r="ACO85" s="17" t="s">
        <v>109</v>
      </c>
      <c r="AHM85" s="17" t="s">
        <v>109</v>
      </c>
      <c r="AMK85" s="17" t="s">
        <v>109</v>
      </c>
      <c r="ARI85" s="17" t="s">
        <v>109</v>
      </c>
      <c r="AWG85" s="17" t="s">
        <v>109</v>
      </c>
      <c r="BBE85" s="17" t="s">
        <v>109</v>
      </c>
      <c r="BGC85" s="17" t="s">
        <v>109</v>
      </c>
      <c r="BLA85" s="17" t="s">
        <v>109</v>
      </c>
      <c r="BPY85" s="17" t="s">
        <v>109</v>
      </c>
      <c r="BUW85" s="17" t="s">
        <v>109</v>
      </c>
      <c r="BZU85" s="17" t="s">
        <v>109</v>
      </c>
      <c r="CES85" s="17" t="s">
        <v>109</v>
      </c>
      <c r="CJQ85" s="17" t="s">
        <v>109</v>
      </c>
      <c r="COO85" s="17" t="s">
        <v>109</v>
      </c>
      <c r="CTM85" s="17" t="s">
        <v>109</v>
      </c>
      <c r="CYK85" s="17" t="s">
        <v>109</v>
      </c>
      <c r="DDI85" s="17" t="s">
        <v>109</v>
      </c>
      <c r="DIG85" s="17" t="s">
        <v>109</v>
      </c>
      <c r="DNE85" s="17" t="s">
        <v>109</v>
      </c>
      <c r="DSC85" s="17" t="s">
        <v>109</v>
      </c>
      <c r="DXA85" s="17" t="s">
        <v>109</v>
      </c>
      <c r="EBY85" s="17" t="s">
        <v>109</v>
      </c>
      <c r="EGW85" s="17" t="s">
        <v>109</v>
      </c>
      <c r="ELU85" s="17" t="s">
        <v>109</v>
      </c>
      <c r="EQS85" s="17" t="s">
        <v>109</v>
      </c>
      <c r="EVQ85" s="17" t="s">
        <v>109</v>
      </c>
      <c r="FAO85" s="17" t="s">
        <v>109</v>
      </c>
      <c r="FFM85" s="17" t="s">
        <v>109</v>
      </c>
      <c r="FKK85" s="17" t="s">
        <v>109</v>
      </c>
      <c r="FPI85" s="17" t="s">
        <v>109</v>
      </c>
      <c r="FUG85" s="17" t="s">
        <v>109</v>
      </c>
      <c r="FZE85" s="17" t="s">
        <v>109</v>
      </c>
      <c r="GEC85" s="17" t="s">
        <v>109</v>
      </c>
      <c r="GJA85" s="17" t="s">
        <v>109</v>
      </c>
      <c r="GNY85" s="17" t="s">
        <v>109</v>
      </c>
      <c r="GSW85" s="17" t="s">
        <v>109</v>
      </c>
      <c r="GXU85" s="17" t="s">
        <v>109</v>
      </c>
      <c r="HCS85" s="17" t="s">
        <v>109</v>
      </c>
      <c r="HHQ85" s="17" t="s">
        <v>109</v>
      </c>
      <c r="HMO85" s="17" t="s">
        <v>109</v>
      </c>
      <c r="HRM85" s="17" t="s">
        <v>109</v>
      </c>
      <c r="HWK85" s="17" t="s">
        <v>109</v>
      </c>
      <c r="IBI85" s="17" t="s">
        <v>109</v>
      </c>
      <c r="IGG85" s="17" t="s">
        <v>109</v>
      </c>
      <c r="ILE85" s="17" t="s">
        <v>109</v>
      </c>
      <c r="IQC85" s="17" t="s">
        <v>109</v>
      </c>
      <c r="IVA85" s="17" t="s">
        <v>109</v>
      </c>
      <c r="IZY85" s="17" t="s">
        <v>109</v>
      </c>
      <c r="JEW85" s="17" t="s">
        <v>109</v>
      </c>
      <c r="JJU85" s="17" t="s">
        <v>109</v>
      </c>
      <c r="JOS85" s="17" t="s">
        <v>109</v>
      </c>
      <c r="JTQ85" s="17" t="s">
        <v>109</v>
      </c>
      <c r="JYO85" s="17" t="s">
        <v>109</v>
      </c>
      <c r="KDM85" s="17" t="s">
        <v>109</v>
      </c>
      <c r="KIK85" s="17" t="s">
        <v>109</v>
      </c>
      <c r="KNI85" s="17" t="s">
        <v>109</v>
      </c>
      <c r="KSG85" s="17" t="s">
        <v>109</v>
      </c>
      <c r="KXE85" s="17" t="s">
        <v>109</v>
      </c>
      <c r="LCC85" s="17" t="s">
        <v>109</v>
      </c>
      <c r="LHA85" s="17" t="s">
        <v>109</v>
      </c>
      <c r="LLY85" s="17" t="s">
        <v>109</v>
      </c>
      <c r="LQW85" s="17" t="s">
        <v>109</v>
      </c>
      <c r="LVU85" s="17" t="s">
        <v>109</v>
      </c>
      <c r="MAS85" s="17" t="s">
        <v>109</v>
      </c>
      <c r="MFQ85" s="17" t="s">
        <v>109</v>
      </c>
      <c r="MKO85" s="17" t="s">
        <v>109</v>
      </c>
      <c r="MPM85" s="17" t="s">
        <v>109</v>
      </c>
      <c r="MUK85" s="17" t="s">
        <v>109</v>
      </c>
      <c r="MZI85" s="17" t="s">
        <v>109</v>
      </c>
      <c r="NEG85" s="17" t="s">
        <v>109</v>
      </c>
      <c r="NJE85" s="17" t="s">
        <v>109</v>
      </c>
      <c r="NOC85" s="17" t="s">
        <v>109</v>
      </c>
      <c r="NTA85" s="17" t="s">
        <v>109</v>
      </c>
      <c r="NXY85" s="17" t="s">
        <v>109</v>
      </c>
      <c r="OCW85" s="17" t="s">
        <v>109</v>
      </c>
      <c r="OHU85" s="17" t="s">
        <v>109</v>
      </c>
      <c r="OMS85" s="17" t="s">
        <v>109</v>
      </c>
      <c r="ORQ85" s="17" t="s">
        <v>109</v>
      </c>
      <c r="OWO85" s="17" t="s">
        <v>109</v>
      </c>
      <c r="PBM85" s="17" t="s">
        <v>109</v>
      </c>
      <c r="PGK85" s="17" t="s">
        <v>109</v>
      </c>
      <c r="PLI85" s="17" t="s">
        <v>109</v>
      </c>
      <c r="PQG85" s="17" t="s">
        <v>109</v>
      </c>
      <c r="PVE85" s="17" t="s">
        <v>109</v>
      </c>
      <c r="QAC85" s="17" t="s">
        <v>109</v>
      </c>
      <c r="QFA85" s="17" t="s">
        <v>109</v>
      </c>
      <c r="QJY85" s="17" t="s">
        <v>109</v>
      </c>
      <c r="QOW85" s="17" t="s">
        <v>109</v>
      </c>
      <c r="QTU85" s="17" t="s">
        <v>109</v>
      </c>
      <c r="QYS85" s="17" t="s">
        <v>109</v>
      </c>
      <c r="RDQ85" s="17" t="s">
        <v>109</v>
      </c>
      <c r="RIO85" s="17" t="s">
        <v>109</v>
      </c>
      <c r="RNM85" s="17" t="s">
        <v>109</v>
      </c>
      <c r="RSK85" s="17" t="s">
        <v>109</v>
      </c>
      <c r="RXI85" s="17" t="s">
        <v>109</v>
      </c>
      <c r="SCG85" s="17" t="s">
        <v>109</v>
      </c>
      <c r="SHE85" s="17" t="s">
        <v>109</v>
      </c>
      <c r="SMC85" s="17" t="s">
        <v>109</v>
      </c>
      <c r="SRA85" s="17" t="s">
        <v>109</v>
      </c>
      <c r="SVY85" s="17" t="s">
        <v>109</v>
      </c>
      <c r="TAW85" s="17" t="s">
        <v>109</v>
      </c>
      <c r="TFU85" s="17" t="s">
        <v>109</v>
      </c>
      <c r="TKS85" s="17" t="s">
        <v>109</v>
      </c>
      <c r="TPQ85" s="17" t="s">
        <v>109</v>
      </c>
      <c r="TUO85" s="17" t="s">
        <v>109</v>
      </c>
      <c r="TZM85" s="17" t="s">
        <v>109</v>
      </c>
      <c r="UEK85" s="17" t="s">
        <v>109</v>
      </c>
      <c r="UJI85" s="17" t="s">
        <v>109</v>
      </c>
      <c r="UOG85" s="17" t="s">
        <v>109</v>
      </c>
      <c r="UTE85" s="17" t="s">
        <v>109</v>
      </c>
      <c r="UYC85" s="17" t="s">
        <v>109</v>
      </c>
      <c r="VDA85" s="17" t="s">
        <v>109</v>
      </c>
      <c r="VHY85" s="17" t="s">
        <v>109</v>
      </c>
      <c r="VMW85" s="17" t="s">
        <v>109</v>
      </c>
      <c r="VRU85" s="17" t="s">
        <v>109</v>
      </c>
      <c r="VWS85" s="17" t="s">
        <v>109</v>
      </c>
      <c r="WBQ85" s="17" t="s">
        <v>109</v>
      </c>
      <c r="WGO85" s="17" t="s">
        <v>109</v>
      </c>
      <c r="WLM85" s="17" t="s">
        <v>109</v>
      </c>
      <c r="WQK85" s="17" t="s">
        <v>109</v>
      </c>
      <c r="WVI85" s="17" t="s">
        <v>109</v>
      </c>
      <c r="XAG85" s="17" t="s">
        <v>109</v>
      </c>
    </row>
    <row r="86" spans="1:897 1025:1921 2049:2945 3073:3969 4097:4993 5121:6017 6145:7041 7169:8065 8193:9089 9217:10113 10241:11137 11265:12161 12289:13185 13313:14209 14337:15233 15361:16257" x14ac:dyDescent="0.2">
      <c r="A86" s="17" t="s">
        <v>109</v>
      </c>
      <c r="DY86" s="17" t="s">
        <v>109</v>
      </c>
      <c r="IW86" s="17" t="s">
        <v>109</v>
      </c>
      <c r="NU86" s="17" t="s">
        <v>109</v>
      </c>
      <c r="SS86" s="17" t="s">
        <v>109</v>
      </c>
      <c r="XQ86" s="17" t="s">
        <v>109</v>
      </c>
      <c r="ACO86" s="17" t="s">
        <v>109</v>
      </c>
      <c r="AHM86" s="17" t="s">
        <v>109</v>
      </c>
      <c r="AMK86" s="17" t="s">
        <v>109</v>
      </c>
      <c r="ARI86" s="17" t="s">
        <v>109</v>
      </c>
      <c r="AWG86" s="17" t="s">
        <v>109</v>
      </c>
      <c r="BBE86" s="17" t="s">
        <v>109</v>
      </c>
      <c r="BGC86" s="17" t="s">
        <v>109</v>
      </c>
      <c r="BLA86" s="17" t="s">
        <v>109</v>
      </c>
      <c r="BPY86" s="17" t="s">
        <v>109</v>
      </c>
      <c r="BUW86" s="17" t="s">
        <v>109</v>
      </c>
      <c r="BZU86" s="17" t="s">
        <v>109</v>
      </c>
      <c r="CES86" s="17" t="s">
        <v>109</v>
      </c>
      <c r="CJQ86" s="17" t="s">
        <v>109</v>
      </c>
      <c r="COO86" s="17" t="s">
        <v>109</v>
      </c>
      <c r="CTM86" s="17" t="s">
        <v>109</v>
      </c>
      <c r="CYK86" s="17" t="s">
        <v>109</v>
      </c>
      <c r="DDI86" s="17" t="s">
        <v>109</v>
      </c>
      <c r="DIG86" s="17" t="s">
        <v>109</v>
      </c>
      <c r="DNE86" s="17" t="s">
        <v>109</v>
      </c>
      <c r="DSC86" s="17" t="s">
        <v>109</v>
      </c>
      <c r="DXA86" s="17" t="s">
        <v>109</v>
      </c>
      <c r="EBY86" s="17" t="s">
        <v>109</v>
      </c>
      <c r="EGW86" s="17" t="s">
        <v>109</v>
      </c>
      <c r="ELU86" s="17" t="s">
        <v>109</v>
      </c>
      <c r="EQS86" s="17" t="s">
        <v>109</v>
      </c>
      <c r="EVQ86" s="17" t="s">
        <v>109</v>
      </c>
      <c r="FAO86" s="17" t="s">
        <v>109</v>
      </c>
      <c r="FFM86" s="17" t="s">
        <v>109</v>
      </c>
      <c r="FKK86" s="17" t="s">
        <v>109</v>
      </c>
      <c r="FPI86" s="17" t="s">
        <v>109</v>
      </c>
      <c r="FUG86" s="17" t="s">
        <v>109</v>
      </c>
      <c r="FZE86" s="17" t="s">
        <v>109</v>
      </c>
      <c r="GEC86" s="17" t="s">
        <v>109</v>
      </c>
      <c r="GJA86" s="17" t="s">
        <v>109</v>
      </c>
      <c r="GNY86" s="17" t="s">
        <v>109</v>
      </c>
      <c r="GSW86" s="17" t="s">
        <v>109</v>
      </c>
      <c r="GXU86" s="17" t="s">
        <v>109</v>
      </c>
      <c r="HCS86" s="17" t="s">
        <v>109</v>
      </c>
      <c r="HHQ86" s="17" t="s">
        <v>109</v>
      </c>
      <c r="HMO86" s="17" t="s">
        <v>109</v>
      </c>
      <c r="HRM86" s="17" t="s">
        <v>109</v>
      </c>
      <c r="HWK86" s="17" t="s">
        <v>109</v>
      </c>
      <c r="IBI86" s="17" t="s">
        <v>109</v>
      </c>
      <c r="IGG86" s="17" t="s">
        <v>109</v>
      </c>
      <c r="ILE86" s="17" t="s">
        <v>109</v>
      </c>
      <c r="IQC86" s="17" t="s">
        <v>109</v>
      </c>
      <c r="IVA86" s="17" t="s">
        <v>109</v>
      </c>
      <c r="IZY86" s="17" t="s">
        <v>109</v>
      </c>
      <c r="JEW86" s="17" t="s">
        <v>109</v>
      </c>
      <c r="JJU86" s="17" t="s">
        <v>109</v>
      </c>
      <c r="JOS86" s="17" t="s">
        <v>109</v>
      </c>
      <c r="JTQ86" s="17" t="s">
        <v>109</v>
      </c>
      <c r="JYO86" s="17" t="s">
        <v>109</v>
      </c>
      <c r="KDM86" s="17" t="s">
        <v>109</v>
      </c>
      <c r="KIK86" s="17" t="s">
        <v>109</v>
      </c>
      <c r="KNI86" s="17" t="s">
        <v>109</v>
      </c>
      <c r="KSG86" s="17" t="s">
        <v>109</v>
      </c>
      <c r="KXE86" s="17" t="s">
        <v>109</v>
      </c>
      <c r="LCC86" s="17" t="s">
        <v>109</v>
      </c>
      <c r="LHA86" s="17" t="s">
        <v>109</v>
      </c>
      <c r="LLY86" s="17" t="s">
        <v>109</v>
      </c>
      <c r="LQW86" s="17" t="s">
        <v>109</v>
      </c>
      <c r="LVU86" s="17" t="s">
        <v>109</v>
      </c>
      <c r="MAS86" s="17" t="s">
        <v>109</v>
      </c>
      <c r="MFQ86" s="17" t="s">
        <v>109</v>
      </c>
      <c r="MKO86" s="17" t="s">
        <v>109</v>
      </c>
      <c r="MPM86" s="17" t="s">
        <v>109</v>
      </c>
      <c r="MUK86" s="17" t="s">
        <v>109</v>
      </c>
      <c r="MZI86" s="17" t="s">
        <v>109</v>
      </c>
      <c r="NEG86" s="17" t="s">
        <v>109</v>
      </c>
      <c r="NJE86" s="17" t="s">
        <v>109</v>
      </c>
      <c r="NOC86" s="17" t="s">
        <v>109</v>
      </c>
      <c r="NTA86" s="17" t="s">
        <v>109</v>
      </c>
      <c r="NXY86" s="17" t="s">
        <v>109</v>
      </c>
      <c r="OCW86" s="17" t="s">
        <v>109</v>
      </c>
      <c r="OHU86" s="17" t="s">
        <v>109</v>
      </c>
      <c r="OMS86" s="17" t="s">
        <v>109</v>
      </c>
      <c r="ORQ86" s="17" t="s">
        <v>109</v>
      </c>
      <c r="OWO86" s="17" t="s">
        <v>109</v>
      </c>
      <c r="PBM86" s="17" t="s">
        <v>109</v>
      </c>
      <c r="PGK86" s="17" t="s">
        <v>109</v>
      </c>
      <c r="PLI86" s="17" t="s">
        <v>109</v>
      </c>
      <c r="PQG86" s="17" t="s">
        <v>109</v>
      </c>
      <c r="PVE86" s="17" t="s">
        <v>109</v>
      </c>
      <c r="QAC86" s="17" t="s">
        <v>109</v>
      </c>
      <c r="QFA86" s="17" t="s">
        <v>109</v>
      </c>
      <c r="QJY86" s="17" t="s">
        <v>109</v>
      </c>
      <c r="QOW86" s="17" t="s">
        <v>109</v>
      </c>
      <c r="QTU86" s="17" t="s">
        <v>109</v>
      </c>
      <c r="QYS86" s="17" t="s">
        <v>109</v>
      </c>
      <c r="RDQ86" s="17" t="s">
        <v>109</v>
      </c>
      <c r="RIO86" s="17" t="s">
        <v>109</v>
      </c>
      <c r="RNM86" s="17" t="s">
        <v>109</v>
      </c>
      <c r="RSK86" s="17" t="s">
        <v>109</v>
      </c>
      <c r="RXI86" s="17" t="s">
        <v>109</v>
      </c>
      <c r="SCG86" s="17" t="s">
        <v>109</v>
      </c>
      <c r="SHE86" s="17" t="s">
        <v>109</v>
      </c>
      <c r="SMC86" s="17" t="s">
        <v>109</v>
      </c>
      <c r="SRA86" s="17" t="s">
        <v>109</v>
      </c>
      <c r="SVY86" s="17" t="s">
        <v>109</v>
      </c>
      <c r="TAW86" s="17" t="s">
        <v>109</v>
      </c>
      <c r="TFU86" s="17" t="s">
        <v>109</v>
      </c>
      <c r="TKS86" s="17" t="s">
        <v>109</v>
      </c>
      <c r="TPQ86" s="17" t="s">
        <v>109</v>
      </c>
      <c r="TUO86" s="17" t="s">
        <v>109</v>
      </c>
      <c r="TZM86" s="17" t="s">
        <v>109</v>
      </c>
      <c r="UEK86" s="17" t="s">
        <v>109</v>
      </c>
      <c r="UJI86" s="17" t="s">
        <v>109</v>
      </c>
      <c r="UOG86" s="17" t="s">
        <v>109</v>
      </c>
      <c r="UTE86" s="17" t="s">
        <v>109</v>
      </c>
      <c r="UYC86" s="17" t="s">
        <v>109</v>
      </c>
      <c r="VDA86" s="17" t="s">
        <v>109</v>
      </c>
      <c r="VHY86" s="17" t="s">
        <v>109</v>
      </c>
      <c r="VMW86" s="17" t="s">
        <v>109</v>
      </c>
      <c r="VRU86" s="17" t="s">
        <v>109</v>
      </c>
      <c r="VWS86" s="17" t="s">
        <v>109</v>
      </c>
      <c r="WBQ86" s="17" t="s">
        <v>109</v>
      </c>
      <c r="WGO86" s="17" t="s">
        <v>109</v>
      </c>
      <c r="WLM86" s="17" t="s">
        <v>109</v>
      </c>
      <c r="WQK86" s="17" t="s">
        <v>109</v>
      </c>
      <c r="WVI86" s="17" t="s">
        <v>109</v>
      </c>
      <c r="XAG86" s="17" t="s">
        <v>109</v>
      </c>
    </row>
    <row r="87" spans="1:897 1025:1921 2049:2945 3073:3969 4097:4993 5121:6017 6145:7041 7169:8065 8193:9089 9217:10113 10241:11137 11265:12161 12289:13185 13313:14209 14337:15233 15361:16257" x14ac:dyDescent="0.2">
      <c r="A87" s="17" t="s">
        <v>109</v>
      </c>
      <c r="DY87" s="17" t="s">
        <v>109</v>
      </c>
      <c r="IW87" s="17" t="s">
        <v>109</v>
      </c>
      <c r="NU87" s="17" t="s">
        <v>109</v>
      </c>
      <c r="SS87" s="17" t="s">
        <v>109</v>
      </c>
      <c r="XQ87" s="17" t="s">
        <v>109</v>
      </c>
      <c r="ACO87" s="17" t="s">
        <v>109</v>
      </c>
      <c r="AHM87" s="17" t="s">
        <v>109</v>
      </c>
      <c r="AMK87" s="17" t="s">
        <v>109</v>
      </c>
      <c r="ARI87" s="17" t="s">
        <v>109</v>
      </c>
      <c r="AWG87" s="17" t="s">
        <v>109</v>
      </c>
      <c r="BBE87" s="17" t="s">
        <v>109</v>
      </c>
      <c r="BGC87" s="17" t="s">
        <v>109</v>
      </c>
      <c r="BLA87" s="17" t="s">
        <v>109</v>
      </c>
      <c r="BPY87" s="17" t="s">
        <v>109</v>
      </c>
      <c r="BUW87" s="17" t="s">
        <v>109</v>
      </c>
      <c r="BZU87" s="17" t="s">
        <v>109</v>
      </c>
      <c r="CES87" s="17" t="s">
        <v>109</v>
      </c>
      <c r="CJQ87" s="17" t="s">
        <v>109</v>
      </c>
      <c r="COO87" s="17" t="s">
        <v>109</v>
      </c>
      <c r="CTM87" s="17" t="s">
        <v>109</v>
      </c>
      <c r="CYK87" s="17" t="s">
        <v>109</v>
      </c>
      <c r="DDI87" s="17" t="s">
        <v>109</v>
      </c>
      <c r="DIG87" s="17" t="s">
        <v>109</v>
      </c>
      <c r="DNE87" s="17" t="s">
        <v>109</v>
      </c>
      <c r="DSC87" s="17" t="s">
        <v>109</v>
      </c>
      <c r="DXA87" s="17" t="s">
        <v>109</v>
      </c>
      <c r="EBY87" s="17" t="s">
        <v>109</v>
      </c>
      <c r="EGW87" s="17" t="s">
        <v>109</v>
      </c>
      <c r="ELU87" s="17" t="s">
        <v>109</v>
      </c>
      <c r="EQS87" s="17" t="s">
        <v>109</v>
      </c>
      <c r="EVQ87" s="17" t="s">
        <v>109</v>
      </c>
      <c r="FAO87" s="17" t="s">
        <v>109</v>
      </c>
      <c r="FFM87" s="17" t="s">
        <v>109</v>
      </c>
      <c r="FKK87" s="17" t="s">
        <v>109</v>
      </c>
      <c r="FPI87" s="17" t="s">
        <v>109</v>
      </c>
      <c r="FUG87" s="17" t="s">
        <v>109</v>
      </c>
      <c r="FZE87" s="17" t="s">
        <v>109</v>
      </c>
      <c r="GEC87" s="17" t="s">
        <v>109</v>
      </c>
      <c r="GJA87" s="17" t="s">
        <v>109</v>
      </c>
      <c r="GNY87" s="17" t="s">
        <v>109</v>
      </c>
      <c r="GSW87" s="17" t="s">
        <v>109</v>
      </c>
      <c r="GXU87" s="17" t="s">
        <v>109</v>
      </c>
      <c r="HCS87" s="17" t="s">
        <v>109</v>
      </c>
      <c r="HHQ87" s="17" t="s">
        <v>109</v>
      </c>
      <c r="HMO87" s="17" t="s">
        <v>109</v>
      </c>
      <c r="HRM87" s="17" t="s">
        <v>109</v>
      </c>
      <c r="HWK87" s="17" t="s">
        <v>109</v>
      </c>
      <c r="IBI87" s="17" t="s">
        <v>109</v>
      </c>
      <c r="IGG87" s="17" t="s">
        <v>109</v>
      </c>
      <c r="ILE87" s="17" t="s">
        <v>109</v>
      </c>
      <c r="IQC87" s="17" t="s">
        <v>109</v>
      </c>
      <c r="IVA87" s="17" t="s">
        <v>109</v>
      </c>
      <c r="IZY87" s="17" t="s">
        <v>109</v>
      </c>
      <c r="JEW87" s="17" t="s">
        <v>109</v>
      </c>
      <c r="JJU87" s="17" t="s">
        <v>109</v>
      </c>
      <c r="JOS87" s="17" t="s">
        <v>109</v>
      </c>
      <c r="JTQ87" s="17" t="s">
        <v>109</v>
      </c>
      <c r="JYO87" s="17" t="s">
        <v>109</v>
      </c>
      <c r="KDM87" s="17" t="s">
        <v>109</v>
      </c>
      <c r="KIK87" s="17" t="s">
        <v>109</v>
      </c>
      <c r="KNI87" s="17" t="s">
        <v>109</v>
      </c>
      <c r="KSG87" s="17" t="s">
        <v>109</v>
      </c>
      <c r="KXE87" s="17" t="s">
        <v>109</v>
      </c>
      <c r="LCC87" s="17" t="s">
        <v>109</v>
      </c>
      <c r="LHA87" s="17" t="s">
        <v>109</v>
      </c>
      <c r="LLY87" s="17" t="s">
        <v>109</v>
      </c>
      <c r="LQW87" s="17" t="s">
        <v>109</v>
      </c>
      <c r="LVU87" s="17" t="s">
        <v>109</v>
      </c>
      <c r="MAS87" s="17" t="s">
        <v>109</v>
      </c>
      <c r="MFQ87" s="17" t="s">
        <v>109</v>
      </c>
      <c r="MKO87" s="17" t="s">
        <v>109</v>
      </c>
      <c r="MPM87" s="17" t="s">
        <v>109</v>
      </c>
      <c r="MUK87" s="17" t="s">
        <v>109</v>
      </c>
      <c r="MZI87" s="17" t="s">
        <v>109</v>
      </c>
      <c r="NEG87" s="17" t="s">
        <v>109</v>
      </c>
      <c r="NJE87" s="17" t="s">
        <v>109</v>
      </c>
      <c r="NOC87" s="17" t="s">
        <v>109</v>
      </c>
      <c r="NTA87" s="17" t="s">
        <v>109</v>
      </c>
      <c r="NXY87" s="17" t="s">
        <v>109</v>
      </c>
      <c r="OCW87" s="17" t="s">
        <v>109</v>
      </c>
      <c r="OHU87" s="17" t="s">
        <v>109</v>
      </c>
      <c r="OMS87" s="17" t="s">
        <v>109</v>
      </c>
      <c r="ORQ87" s="17" t="s">
        <v>109</v>
      </c>
      <c r="OWO87" s="17" t="s">
        <v>109</v>
      </c>
      <c r="PBM87" s="17" t="s">
        <v>109</v>
      </c>
      <c r="PGK87" s="17" t="s">
        <v>109</v>
      </c>
      <c r="PLI87" s="17" t="s">
        <v>109</v>
      </c>
      <c r="PQG87" s="17" t="s">
        <v>109</v>
      </c>
      <c r="PVE87" s="17" t="s">
        <v>109</v>
      </c>
      <c r="QAC87" s="17" t="s">
        <v>109</v>
      </c>
      <c r="QFA87" s="17" t="s">
        <v>109</v>
      </c>
      <c r="QJY87" s="17" t="s">
        <v>109</v>
      </c>
      <c r="QOW87" s="17" t="s">
        <v>109</v>
      </c>
      <c r="QTU87" s="17" t="s">
        <v>109</v>
      </c>
      <c r="QYS87" s="17" t="s">
        <v>109</v>
      </c>
      <c r="RDQ87" s="17" t="s">
        <v>109</v>
      </c>
      <c r="RIO87" s="17" t="s">
        <v>109</v>
      </c>
      <c r="RNM87" s="17" t="s">
        <v>109</v>
      </c>
      <c r="RSK87" s="17" t="s">
        <v>109</v>
      </c>
      <c r="RXI87" s="17" t="s">
        <v>109</v>
      </c>
      <c r="SCG87" s="17" t="s">
        <v>109</v>
      </c>
      <c r="SHE87" s="17" t="s">
        <v>109</v>
      </c>
      <c r="SMC87" s="17" t="s">
        <v>109</v>
      </c>
      <c r="SRA87" s="17" t="s">
        <v>109</v>
      </c>
      <c r="SVY87" s="17" t="s">
        <v>109</v>
      </c>
      <c r="TAW87" s="17" t="s">
        <v>109</v>
      </c>
      <c r="TFU87" s="17" t="s">
        <v>109</v>
      </c>
      <c r="TKS87" s="17" t="s">
        <v>109</v>
      </c>
      <c r="TPQ87" s="17" t="s">
        <v>109</v>
      </c>
      <c r="TUO87" s="17" t="s">
        <v>109</v>
      </c>
      <c r="TZM87" s="17" t="s">
        <v>109</v>
      </c>
      <c r="UEK87" s="17" t="s">
        <v>109</v>
      </c>
      <c r="UJI87" s="17" t="s">
        <v>109</v>
      </c>
      <c r="UOG87" s="17" t="s">
        <v>109</v>
      </c>
      <c r="UTE87" s="17" t="s">
        <v>109</v>
      </c>
      <c r="UYC87" s="17" t="s">
        <v>109</v>
      </c>
      <c r="VDA87" s="17" t="s">
        <v>109</v>
      </c>
      <c r="VHY87" s="17" t="s">
        <v>109</v>
      </c>
      <c r="VMW87" s="17" t="s">
        <v>109</v>
      </c>
      <c r="VRU87" s="17" t="s">
        <v>109</v>
      </c>
      <c r="VWS87" s="17" t="s">
        <v>109</v>
      </c>
      <c r="WBQ87" s="17" t="s">
        <v>109</v>
      </c>
      <c r="WGO87" s="17" t="s">
        <v>109</v>
      </c>
      <c r="WLM87" s="17" t="s">
        <v>109</v>
      </c>
      <c r="WQK87" s="17" t="s">
        <v>109</v>
      </c>
      <c r="WVI87" s="17" t="s">
        <v>109</v>
      </c>
      <c r="XAG87" s="17" t="s">
        <v>109</v>
      </c>
    </row>
    <row r="88" spans="1:897 1025:1921 2049:2945 3073:3969 4097:4993 5121:6017 6145:7041 7169:8065 8193:9089 9217:10113 10241:11137 11265:12161 12289:13185 13313:14209 14337:15233 15361:16257" x14ac:dyDescent="0.2">
      <c r="A88" s="17" t="s">
        <v>109</v>
      </c>
      <c r="DY88" s="17" t="s">
        <v>109</v>
      </c>
      <c r="IW88" s="17" t="s">
        <v>109</v>
      </c>
      <c r="NU88" s="17" t="s">
        <v>109</v>
      </c>
      <c r="SS88" s="17" t="s">
        <v>109</v>
      </c>
      <c r="XQ88" s="17" t="s">
        <v>109</v>
      </c>
      <c r="ACO88" s="17" t="s">
        <v>109</v>
      </c>
      <c r="AHM88" s="17" t="s">
        <v>109</v>
      </c>
      <c r="AMK88" s="17" t="s">
        <v>109</v>
      </c>
      <c r="ARI88" s="17" t="s">
        <v>109</v>
      </c>
      <c r="AWG88" s="17" t="s">
        <v>109</v>
      </c>
      <c r="BBE88" s="17" t="s">
        <v>109</v>
      </c>
      <c r="BGC88" s="17" t="s">
        <v>109</v>
      </c>
      <c r="BLA88" s="17" t="s">
        <v>109</v>
      </c>
      <c r="BPY88" s="17" t="s">
        <v>109</v>
      </c>
      <c r="BUW88" s="17" t="s">
        <v>109</v>
      </c>
      <c r="BZU88" s="17" t="s">
        <v>109</v>
      </c>
      <c r="CES88" s="17" t="s">
        <v>109</v>
      </c>
      <c r="CJQ88" s="17" t="s">
        <v>109</v>
      </c>
      <c r="COO88" s="17" t="s">
        <v>109</v>
      </c>
      <c r="CTM88" s="17" t="s">
        <v>109</v>
      </c>
      <c r="CYK88" s="17" t="s">
        <v>109</v>
      </c>
      <c r="DDI88" s="17" t="s">
        <v>109</v>
      </c>
      <c r="DIG88" s="17" t="s">
        <v>109</v>
      </c>
      <c r="DNE88" s="17" t="s">
        <v>109</v>
      </c>
      <c r="DSC88" s="17" t="s">
        <v>109</v>
      </c>
      <c r="DXA88" s="17" t="s">
        <v>109</v>
      </c>
      <c r="EBY88" s="17" t="s">
        <v>109</v>
      </c>
      <c r="EGW88" s="17" t="s">
        <v>109</v>
      </c>
      <c r="ELU88" s="17" t="s">
        <v>109</v>
      </c>
      <c r="EQS88" s="17" t="s">
        <v>109</v>
      </c>
      <c r="EVQ88" s="17" t="s">
        <v>109</v>
      </c>
      <c r="FAO88" s="17" t="s">
        <v>109</v>
      </c>
      <c r="FFM88" s="17" t="s">
        <v>109</v>
      </c>
      <c r="FKK88" s="17" t="s">
        <v>109</v>
      </c>
      <c r="FPI88" s="17" t="s">
        <v>109</v>
      </c>
      <c r="FUG88" s="17" t="s">
        <v>109</v>
      </c>
      <c r="FZE88" s="17" t="s">
        <v>109</v>
      </c>
      <c r="GEC88" s="17" t="s">
        <v>109</v>
      </c>
      <c r="GJA88" s="17" t="s">
        <v>109</v>
      </c>
      <c r="GNY88" s="17" t="s">
        <v>109</v>
      </c>
      <c r="GSW88" s="17" t="s">
        <v>109</v>
      </c>
      <c r="GXU88" s="17" t="s">
        <v>109</v>
      </c>
      <c r="HCS88" s="17" t="s">
        <v>109</v>
      </c>
      <c r="HHQ88" s="17" t="s">
        <v>109</v>
      </c>
      <c r="HMO88" s="17" t="s">
        <v>109</v>
      </c>
      <c r="HRM88" s="17" t="s">
        <v>109</v>
      </c>
      <c r="HWK88" s="17" t="s">
        <v>109</v>
      </c>
      <c r="IBI88" s="17" t="s">
        <v>109</v>
      </c>
      <c r="IGG88" s="17" t="s">
        <v>109</v>
      </c>
      <c r="ILE88" s="17" t="s">
        <v>109</v>
      </c>
      <c r="IQC88" s="17" t="s">
        <v>109</v>
      </c>
      <c r="IVA88" s="17" t="s">
        <v>109</v>
      </c>
      <c r="IZY88" s="17" t="s">
        <v>109</v>
      </c>
      <c r="JEW88" s="17" t="s">
        <v>109</v>
      </c>
      <c r="JJU88" s="17" t="s">
        <v>109</v>
      </c>
      <c r="JOS88" s="17" t="s">
        <v>109</v>
      </c>
      <c r="JTQ88" s="17" t="s">
        <v>109</v>
      </c>
      <c r="JYO88" s="17" t="s">
        <v>109</v>
      </c>
      <c r="KDM88" s="17" t="s">
        <v>109</v>
      </c>
      <c r="KIK88" s="17" t="s">
        <v>109</v>
      </c>
      <c r="KNI88" s="17" t="s">
        <v>109</v>
      </c>
      <c r="KSG88" s="17" t="s">
        <v>109</v>
      </c>
      <c r="KXE88" s="17" t="s">
        <v>109</v>
      </c>
      <c r="LCC88" s="17" t="s">
        <v>109</v>
      </c>
      <c r="LHA88" s="17" t="s">
        <v>109</v>
      </c>
      <c r="LLY88" s="17" t="s">
        <v>109</v>
      </c>
      <c r="LQW88" s="17" t="s">
        <v>109</v>
      </c>
      <c r="LVU88" s="17" t="s">
        <v>109</v>
      </c>
      <c r="MAS88" s="17" t="s">
        <v>109</v>
      </c>
      <c r="MFQ88" s="17" t="s">
        <v>109</v>
      </c>
      <c r="MKO88" s="17" t="s">
        <v>109</v>
      </c>
      <c r="MPM88" s="17" t="s">
        <v>109</v>
      </c>
      <c r="MUK88" s="17" t="s">
        <v>109</v>
      </c>
      <c r="MZI88" s="17" t="s">
        <v>109</v>
      </c>
      <c r="NEG88" s="17" t="s">
        <v>109</v>
      </c>
      <c r="NJE88" s="17" t="s">
        <v>109</v>
      </c>
      <c r="NOC88" s="17" t="s">
        <v>109</v>
      </c>
      <c r="NTA88" s="17" t="s">
        <v>109</v>
      </c>
      <c r="NXY88" s="17" t="s">
        <v>109</v>
      </c>
      <c r="OCW88" s="17" t="s">
        <v>109</v>
      </c>
      <c r="OHU88" s="17" t="s">
        <v>109</v>
      </c>
      <c r="OMS88" s="17" t="s">
        <v>109</v>
      </c>
      <c r="ORQ88" s="17" t="s">
        <v>109</v>
      </c>
      <c r="OWO88" s="17" t="s">
        <v>109</v>
      </c>
      <c r="PBM88" s="17" t="s">
        <v>109</v>
      </c>
      <c r="PGK88" s="17" t="s">
        <v>109</v>
      </c>
      <c r="PLI88" s="17" t="s">
        <v>109</v>
      </c>
      <c r="PQG88" s="17" t="s">
        <v>109</v>
      </c>
      <c r="PVE88" s="17" t="s">
        <v>109</v>
      </c>
      <c r="QAC88" s="17" t="s">
        <v>109</v>
      </c>
      <c r="QFA88" s="17" t="s">
        <v>109</v>
      </c>
      <c r="QJY88" s="17" t="s">
        <v>109</v>
      </c>
      <c r="QOW88" s="17" t="s">
        <v>109</v>
      </c>
      <c r="QTU88" s="17" t="s">
        <v>109</v>
      </c>
      <c r="QYS88" s="17" t="s">
        <v>109</v>
      </c>
      <c r="RDQ88" s="17" t="s">
        <v>109</v>
      </c>
      <c r="RIO88" s="17" t="s">
        <v>109</v>
      </c>
      <c r="RNM88" s="17" t="s">
        <v>109</v>
      </c>
      <c r="RSK88" s="17" t="s">
        <v>109</v>
      </c>
      <c r="RXI88" s="17" t="s">
        <v>109</v>
      </c>
      <c r="SCG88" s="17" t="s">
        <v>109</v>
      </c>
      <c r="SHE88" s="17" t="s">
        <v>109</v>
      </c>
      <c r="SMC88" s="17" t="s">
        <v>109</v>
      </c>
      <c r="SRA88" s="17" t="s">
        <v>109</v>
      </c>
      <c r="SVY88" s="17" t="s">
        <v>109</v>
      </c>
      <c r="TAW88" s="17" t="s">
        <v>109</v>
      </c>
      <c r="TFU88" s="17" t="s">
        <v>109</v>
      </c>
      <c r="TKS88" s="17" t="s">
        <v>109</v>
      </c>
      <c r="TPQ88" s="17" t="s">
        <v>109</v>
      </c>
      <c r="TUO88" s="17" t="s">
        <v>109</v>
      </c>
      <c r="TZM88" s="17" t="s">
        <v>109</v>
      </c>
      <c r="UEK88" s="17" t="s">
        <v>109</v>
      </c>
      <c r="UJI88" s="17" t="s">
        <v>109</v>
      </c>
      <c r="UOG88" s="17" t="s">
        <v>109</v>
      </c>
      <c r="UTE88" s="17" t="s">
        <v>109</v>
      </c>
      <c r="UYC88" s="17" t="s">
        <v>109</v>
      </c>
      <c r="VDA88" s="17" t="s">
        <v>109</v>
      </c>
      <c r="VHY88" s="17" t="s">
        <v>109</v>
      </c>
      <c r="VMW88" s="17" t="s">
        <v>109</v>
      </c>
      <c r="VRU88" s="17" t="s">
        <v>109</v>
      </c>
      <c r="VWS88" s="17" t="s">
        <v>109</v>
      </c>
      <c r="WBQ88" s="17" t="s">
        <v>109</v>
      </c>
      <c r="WGO88" s="17" t="s">
        <v>109</v>
      </c>
      <c r="WLM88" s="17" t="s">
        <v>109</v>
      </c>
      <c r="WQK88" s="17" t="s">
        <v>109</v>
      </c>
      <c r="WVI88" s="17" t="s">
        <v>109</v>
      </c>
      <c r="XAG88" s="17" t="s">
        <v>109</v>
      </c>
    </row>
    <row r="89" spans="1:897 1025:1921 2049:2945 3073:3969 4097:4993 5121:6017 6145:7041 7169:8065 8193:9089 9217:10113 10241:11137 11265:12161 12289:13185 13313:14209 14337:15233 15361:16257" x14ac:dyDescent="0.2">
      <c r="A89" s="17" t="s">
        <v>109</v>
      </c>
      <c r="DY89" s="17" t="s">
        <v>109</v>
      </c>
      <c r="IW89" s="17" t="s">
        <v>109</v>
      </c>
      <c r="NU89" s="17" t="s">
        <v>109</v>
      </c>
      <c r="SS89" s="17" t="s">
        <v>109</v>
      </c>
      <c r="XQ89" s="17" t="s">
        <v>109</v>
      </c>
      <c r="ACO89" s="17" t="s">
        <v>109</v>
      </c>
      <c r="AHM89" s="17" t="s">
        <v>109</v>
      </c>
      <c r="AMK89" s="17" t="s">
        <v>109</v>
      </c>
      <c r="ARI89" s="17" t="s">
        <v>109</v>
      </c>
      <c r="AWG89" s="17" t="s">
        <v>109</v>
      </c>
      <c r="BBE89" s="17" t="s">
        <v>109</v>
      </c>
      <c r="BGC89" s="17" t="s">
        <v>109</v>
      </c>
      <c r="BLA89" s="17" t="s">
        <v>109</v>
      </c>
      <c r="BPY89" s="17" t="s">
        <v>109</v>
      </c>
      <c r="BUW89" s="17" t="s">
        <v>109</v>
      </c>
      <c r="BZU89" s="17" t="s">
        <v>109</v>
      </c>
      <c r="CES89" s="17" t="s">
        <v>109</v>
      </c>
      <c r="CJQ89" s="17" t="s">
        <v>109</v>
      </c>
      <c r="COO89" s="17" t="s">
        <v>109</v>
      </c>
      <c r="CTM89" s="17" t="s">
        <v>109</v>
      </c>
      <c r="CYK89" s="17" t="s">
        <v>109</v>
      </c>
      <c r="DDI89" s="17" t="s">
        <v>109</v>
      </c>
      <c r="DIG89" s="17" t="s">
        <v>109</v>
      </c>
      <c r="DNE89" s="17" t="s">
        <v>109</v>
      </c>
      <c r="DSC89" s="17" t="s">
        <v>109</v>
      </c>
      <c r="DXA89" s="17" t="s">
        <v>109</v>
      </c>
      <c r="EBY89" s="17" t="s">
        <v>109</v>
      </c>
      <c r="EGW89" s="17" t="s">
        <v>109</v>
      </c>
      <c r="ELU89" s="17" t="s">
        <v>109</v>
      </c>
      <c r="EQS89" s="17" t="s">
        <v>109</v>
      </c>
      <c r="EVQ89" s="17" t="s">
        <v>109</v>
      </c>
      <c r="FAO89" s="17" t="s">
        <v>109</v>
      </c>
      <c r="FFM89" s="17" t="s">
        <v>109</v>
      </c>
      <c r="FKK89" s="17" t="s">
        <v>109</v>
      </c>
      <c r="FPI89" s="17" t="s">
        <v>109</v>
      </c>
      <c r="FUG89" s="17" t="s">
        <v>109</v>
      </c>
      <c r="FZE89" s="17" t="s">
        <v>109</v>
      </c>
      <c r="GEC89" s="17" t="s">
        <v>109</v>
      </c>
      <c r="GJA89" s="17" t="s">
        <v>109</v>
      </c>
      <c r="GNY89" s="17" t="s">
        <v>109</v>
      </c>
      <c r="GSW89" s="17" t="s">
        <v>109</v>
      </c>
      <c r="GXU89" s="17" t="s">
        <v>109</v>
      </c>
      <c r="HCS89" s="17" t="s">
        <v>109</v>
      </c>
      <c r="HHQ89" s="17" t="s">
        <v>109</v>
      </c>
      <c r="HMO89" s="17" t="s">
        <v>109</v>
      </c>
      <c r="HRM89" s="17" t="s">
        <v>109</v>
      </c>
      <c r="HWK89" s="17" t="s">
        <v>109</v>
      </c>
      <c r="IBI89" s="17" t="s">
        <v>109</v>
      </c>
      <c r="IGG89" s="17" t="s">
        <v>109</v>
      </c>
      <c r="ILE89" s="17" t="s">
        <v>109</v>
      </c>
      <c r="IQC89" s="17" t="s">
        <v>109</v>
      </c>
      <c r="IVA89" s="17" t="s">
        <v>109</v>
      </c>
      <c r="IZY89" s="17" t="s">
        <v>109</v>
      </c>
      <c r="JEW89" s="17" t="s">
        <v>109</v>
      </c>
      <c r="JJU89" s="17" t="s">
        <v>109</v>
      </c>
      <c r="JOS89" s="17" t="s">
        <v>109</v>
      </c>
      <c r="JTQ89" s="17" t="s">
        <v>109</v>
      </c>
      <c r="JYO89" s="17" t="s">
        <v>109</v>
      </c>
      <c r="KDM89" s="17" t="s">
        <v>109</v>
      </c>
      <c r="KIK89" s="17" t="s">
        <v>109</v>
      </c>
      <c r="KNI89" s="17" t="s">
        <v>109</v>
      </c>
      <c r="KSG89" s="17" t="s">
        <v>109</v>
      </c>
      <c r="KXE89" s="17" t="s">
        <v>109</v>
      </c>
      <c r="LCC89" s="17" t="s">
        <v>109</v>
      </c>
      <c r="LHA89" s="17" t="s">
        <v>109</v>
      </c>
      <c r="LLY89" s="17" t="s">
        <v>109</v>
      </c>
      <c r="LQW89" s="17" t="s">
        <v>109</v>
      </c>
      <c r="LVU89" s="17" t="s">
        <v>109</v>
      </c>
      <c r="MAS89" s="17" t="s">
        <v>109</v>
      </c>
      <c r="MFQ89" s="17" t="s">
        <v>109</v>
      </c>
      <c r="MKO89" s="17" t="s">
        <v>109</v>
      </c>
      <c r="MPM89" s="17" t="s">
        <v>109</v>
      </c>
      <c r="MUK89" s="17" t="s">
        <v>109</v>
      </c>
      <c r="MZI89" s="17" t="s">
        <v>109</v>
      </c>
      <c r="NEG89" s="17" t="s">
        <v>109</v>
      </c>
      <c r="NJE89" s="17" t="s">
        <v>109</v>
      </c>
      <c r="NOC89" s="17" t="s">
        <v>109</v>
      </c>
      <c r="NTA89" s="17" t="s">
        <v>109</v>
      </c>
      <c r="NXY89" s="17" t="s">
        <v>109</v>
      </c>
      <c r="OCW89" s="17" t="s">
        <v>109</v>
      </c>
      <c r="OHU89" s="17" t="s">
        <v>109</v>
      </c>
      <c r="OMS89" s="17" t="s">
        <v>109</v>
      </c>
      <c r="ORQ89" s="17" t="s">
        <v>109</v>
      </c>
      <c r="OWO89" s="17" t="s">
        <v>109</v>
      </c>
      <c r="PBM89" s="17" t="s">
        <v>109</v>
      </c>
      <c r="PGK89" s="17" t="s">
        <v>109</v>
      </c>
      <c r="PLI89" s="17" t="s">
        <v>109</v>
      </c>
      <c r="PQG89" s="17" t="s">
        <v>109</v>
      </c>
      <c r="PVE89" s="17" t="s">
        <v>109</v>
      </c>
      <c r="QAC89" s="17" t="s">
        <v>109</v>
      </c>
      <c r="QFA89" s="17" t="s">
        <v>109</v>
      </c>
      <c r="QJY89" s="17" t="s">
        <v>109</v>
      </c>
      <c r="QOW89" s="17" t="s">
        <v>109</v>
      </c>
      <c r="QTU89" s="17" t="s">
        <v>109</v>
      </c>
      <c r="QYS89" s="17" t="s">
        <v>109</v>
      </c>
      <c r="RDQ89" s="17" t="s">
        <v>109</v>
      </c>
      <c r="RIO89" s="17" t="s">
        <v>109</v>
      </c>
      <c r="RNM89" s="17" t="s">
        <v>109</v>
      </c>
      <c r="RSK89" s="17" t="s">
        <v>109</v>
      </c>
      <c r="RXI89" s="17" t="s">
        <v>109</v>
      </c>
      <c r="SCG89" s="17" t="s">
        <v>109</v>
      </c>
      <c r="SHE89" s="17" t="s">
        <v>109</v>
      </c>
      <c r="SMC89" s="17" t="s">
        <v>109</v>
      </c>
      <c r="SRA89" s="17" t="s">
        <v>109</v>
      </c>
      <c r="SVY89" s="17" t="s">
        <v>109</v>
      </c>
      <c r="TAW89" s="17" t="s">
        <v>109</v>
      </c>
      <c r="TFU89" s="17" t="s">
        <v>109</v>
      </c>
      <c r="TKS89" s="17" t="s">
        <v>109</v>
      </c>
      <c r="TPQ89" s="17" t="s">
        <v>109</v>
      </c>
      <c r="TUO89" s="17" t="s">
        <v>109</v>
      </c>
      <c r="TZM89" s="17" t="s">
        <v>109</v>
      </c>
      <c r="UEK89" s="17" t="s">
        <v>109</v>
      </c>
      <c r="UJI89" s="17" t="s">
        <v>109</v>
      </c>
      <c r="UOG89" s="17" t="s">
        <v>109</v>
      </c>
      <c r="UTE89" s="17" t="s">
        <v>109</v>
      </c>
      <c r="UYC89" s="17" t="s">
        <v>109</v>
      </c>
      <c r="VDA89" s="17" t="s">
        <v>109</v>
      </c>
      <c r="VHY89" s="17" t="s">
        <v>109</v>
      </c>
      <c r="VMW89" s="17" t="s">
        <v>109</v>
      </c>
      <c r="VRU89" s="17" t="s">
        <v>109</v>
      </c>
      <c r="VWS89" s="17" t="s">
        <v>109</v>
      </c>
      <c r="WBQ89" s="17" t="s">
        <v>109</v>
      </c>
      <c r="WGO89" s="17" t="s">
        <v>109</v>
      </c>
      <c r="WLM89" s="17" t="s">
        <v>109</v>
      </c>
      <c r="WQK89" s="17" t="s">
        <v>109</v>
      </c>
      <c r="WVI89" s="17" t="s">
        <v>109</v>
      </c>
      <c r="XAG89" s="17" t="s">
        <v>109</v>
      </c>
    </row>
    <row r="90" spans="1:897 1025:1921 2049:2945 3073:3969 4097:4993 5121:6017 6145:7041 7169:8065 8193:9089 9217:10113 10241:11137 11265:12161 12289:13185 13313:14209 14337:15233 15361:16257" x14ac:dyDescent="0.2">
      <c r="A90" s="17" t="s">
        <v>109</v>
      </c>
      <c r="DY90" s="17" t="s">
        <v>109</v>
      </c>
      <c r="IW90" s="17" t="s">
        <v>109</v>
      </c>
      <c r="NU90" s="17" t="s">
        <v>109</v>
      </c>
      <c r="SS90" s="17" t="s">
        <v>109</v>
      </c>
      <c r="XQ90" s="17" t="s">
        <v>109</v>
      </c>
      <c r="ACO90" s="17" t="s">
        <v>109</v>
      </c>
      <c r="AHM90" s="17" t="s">
        <v>109</v>
      </c>
      <c r="AMK90" s="17" t="s">
        <v>109</v>
      </c>
      <c r="ARI90" s="17" t="s">
        <v>109</v>
      </c>
      <c r="AWG90" s="17" t="s">
        <v>109</v>
      </c>
      <c r="BBE90" s="17" t="s">
        <v>109</v>
      </c>
      <c r="BGC90" s="17" t="s">
        <v>109</v>
      </c>
      <c r="BLA90" s="17" t="s">
        <v>109</v>
      </c>
      <c r="BPY90" s="17" t="s">
        <v>109</v>
      </c>
      <c r="BUW90" s="17" t="s">
        <v>109</v>
      </c>
      <c r="BZU90" s="17" t="s">
        <v>109</v>
      </c>
      <c r="CES90" s="17" t="s">
        <v>109</v>
      </c>
      <c r="CJQ90" s="17" t="s">
        <v>109</v>
      </c>
      <c r="COO90" s="17" t="s">
        <v>109</v>
      </c>
      <c r="CTM90" s="17" t="s">
        <v>109</v>
      </c>
      <c r="CYK90" s="17" t="s">
        <v>109</v>
      </c>
      <c r="DDI90" s="17" t="s">
        <v>109</v>
      </c>
      <c r="DIG90" s="17" t="s">
        <v>109</v>
      </c>
      <c r="DNE90" s="17" t="s">
        <v>109</v>
      </c>
      <c r="DSC90" s="17" t="s">
        <v>109</v>
      </c>
      <c r="DXA90" s="17" t="s">
        <v>109</v>
      </c>
      <c r="EBY90" s="17" t="s">
        <v>109</v>
      </c>
      <c r="EGW90" s="17" t="s">
        <v>109</v>
      </c>
      <c r="ELU90" s="17" t="s">
        <v>109</v>
      </c>
      <c r="EQS90" s="17" t="s">
        <v>109</v>
      </c>
      <c r="EVQ90" s="17" t="s">
        <v>109</v>
      </c>
      <c r="FAO90" s="17" t="s">
        <v>109</v>
      </c>
      <c r="FFM90" s="17" t="s">
        <v>109</v>
      </c>
      <c r="FKK90" s="17" t="s">
        <v>109</v>
      </c>
      <c r="FPI90" s="17" t="s">
        <v>109</v>
      </c>
      <c r="FUG90" s="17" t="s">
        <v>109</v>
      </c>
      <c r="FZE90" s="17" t="s">
        <v>109</v>
      </c>
      <c r="GEC90" s="17" t="s">
        <v>109</v>
      </c>
      <c r="GJA90" s="17" t="s">
        <v>109</v>
      </c>
      <c r="GNY90" s="17" t="s">
        <v>109</v>
      </c>
      <c r="GSW90" s="17" t="s">
        <v>109</v>
      </c>
      <c r="GXU90" s="17" t="s">
        <v>109</v>
      </c>
      <c r="HCS90" s="17" t="s">
        <v>109</v>
      </c>
      <c r="HHQ90" s="17" t="s">
        <v>109</v>
      </c>
      <c r="HMO90" s="17" t="s">
        <v>109</v>
      </c>
      <c r="HRM90" s="17" t="s">
        <v>109</v>
      </c>
      <c r="HWK90" s="17" t="s">
        <v>109</v>
      </c>
      <c r="IBI90" s="17" t="s">
        <v>109</v>
      </c>
      <c r="IGG90" s="17" t="s">
        <v>109</v>
      </c>
      <c r="ILE90" s="17" t="s">
        <v>109</v>
      </c>
      <c r="IQC90" s="17" t="s">
        <v>109</v>
      </c>
      <c r="IVA90" s="17" t="s">
        <v>109</v>
      </c>
      <c r="IZY90" s="17" t="s">
        <v>109</v>
      </c>
      <c r="JEW90" s="17" t="s">
        <v>109</v>
      </c>
      <c r="JJU90" s="17" t="s">
        <v>109</v>
      </c>
      <c r="JOS90" s="17" t="s">
        <v>109</v>
      </c>
      <c r="JTQ90" s="17" t="s">
        <v>109</v>
      </c>
      <c r="JYO90" s="17" t="s">
        <v>109</v>
      </c>
      <c r="KDM90" s="17" t="s">
        <v>109</v>
      </c>
      <c r="KIK90" s="17" t="s">
        <v>109</v>
      </c>
      <c r="KNI90" s="17" t="s">
        <v>109</v>
      </c>
      <c r="KSG90" s="17" t="s">
        <v>109</v>
      </c>
      <c r="KXE90" s="17" t="s">
        <v>109</v>
      </c>
      <c r="LCC90" s="17" t="s">
        <v>109</v>
      </c>
      <c r="LHA90" s="17" t="s">
        <v>109</v>
      </c>
      <c r="LLY90" s="17" t="s">
        <v>109</v>
      </c>
      <c r="LQW90" s="17" t="s">
        <v>109</v>
      </c>
      <c r="LVU90" s="17" t="s">
        <v>109</v>
      </c>
      <c r="MAS90" s="17" t="s">
        <v>109</v>
      </c>
      <c r="MFQ90" s="17" t="s">
        <v>109</v>
      </c>
      <c r="MKO90" s="17" t="s">
        <v>109</v>
      </c>
      <c r="MPM90" s="17" t="s">
        <v>109</v>
      </c>
      <c r="MUK90" s="17" t="s">
        <v>109</v>
      </c>
      <c r="MZI90" s="17" t="s">
        <v>109</v>
      </c>
      <c r="NEG90" s="17" t="s">
        <v>109</v>
      </c>
      <c r="NJE90" s="17" t="s">
        <v>109</v>
      </c>
      <c r="NOC90" s="17" t="s">
        <v>109</v>
      </c>
      <c r="NTA90" s="17" t="s">
        <v>109</v>
      </c>
      <c r="NXY90" s="17" t="s">
        <v>109</v>
      </c>
      <c r="OCW90" s="17" t="s">
        <v>109</v>
      </c>
      <c r="OHU90" s="17" t="s">
        <v>109</v>
      </c>
      <c r="OMS90" s="17" t="s">
        <v>109</v>
      </c>
      <c r="ORQ90" s="17" t="s">
        <v>109</v>
      </c>
      <c r="OWO90" s="17" t="s">
        <v>109</v>
      </c>
      <c r="PBM90" s="17" t="s">
        <v>109</v>
      </c>
      <c r="PGK90" s="17" t="s">
        <v>109</v>
      </c>
      <c r="PLI90" s="17" t="s">
        <v>109</v>
      </c>
      <c r="PQG90" s="17" t="s">
        <v>109</v>
      </c>
      <c r="PVE90" s="17" t="s">
        <v>109</v>
      </c>
      <c r="QAC90" s="17" t="s">
        <v>109</v>
      </c>
      <c r="QFA90" s="17" t="s">
        <v>109</v>
      </c>
      <c r="QJY90" s="17" t="s">
        <v>109</v>
      </c>
      <c r="QOW90" s="17" t="s">
        <v>109</v>
      </c>
      <c r="QTU90" s="17" t="s">
        <v>109</v>
      </c>
      <c r="QYS90" s="17" t="s">
        <v>109</v>
      </c>
      <c r="RDQ90" s="17" t="s">
        <v>109</v>
      </c>
      <c r="RIO90" s="17" t="s">
        <v>109</v>
      </c>
      <c r="RNM90" s="17" t="s">
        <v>109</v>
      </c>
      <c r="RSK90" s="17" t="s">
        <v>109</v>
      </c>
      <c r="RXI90" s="17" t="s">
        <v>109</v>
      </c>
      <c r="SCG90" s="17" t="s">
        <v>109</v>
      </c>
      <c r="SHE90" s="17" t="s">
        <v>109</v>
      </c>
      <c r="SMC90" s="17" t="s">
        <v>109</v>
      </c>
      <c r="SRA90" s="17" t="s">
        <v>109</v>
      </c>
      <c r="SVY90" s="17" t="s">
        <v>109</v>
      </c>
      <c r="TAW90" s="17" t="s">
        <v>109</v>
      </c>
      <c r="TFU90" s="17" t="s">
        <v>109</v>
      </c>
      <c r="TKS90" s="17" t="s">
        <v>109</v>
      </c>
      <c r="TPQ90" s="17" t="s">
        <v>109</v>
      </c>
      <c r="TUO90" s="17" t="s">
        <v>109</v>
      </c>
      <c r="TZM90" s="17" t="s">
        <v>109</v>
      </c>
      <c r="UEK90" s="17" t="s">
        <v>109</v>
      </c>
      <c r="UJI90" s="17" t="s">
        <v>109</v>
      </c>
      <c r="UOG90" s="17" t="s">
        <v>109</v>
      </c>
      <c r="UTE90" s="17" t="s">
        <v>109</v>
      </c>
      <c r="UYC90" s="17" t="s">
        <v>109</v>
      </c>
      <c r="VDA90" s="17" t="s">
        <v>109</v>
      </c>
      <c r="VHY90" s="17" t="s">
        <v>109</v>
      </c>
      <c r="VMW90" s="17" t="s">
        <v>109</v>
      </c>
      <c r="VRU90" s="17" t="s">
        <v>109</v>
      </c>
      <c r="VWS90" s="17" t="s">
        <v>109</v>
      </c>
      <c r="WBQ90" s="17" t="s">
        <v>109</v>
      </c>
      <c r="WGO90" s="17" t="s">
        <v>109</v>
      </c>
      <c r="WLM90" s="17" t="s">
        <v>109</v>
      </c>
      <c r="WQK90" s="17" t="s">
        <v>109</v>
      </c>
      <c r="WVI90" s="17" t="s">
        <v>109</v>
      </c>
      <c r="XAG90" s="17" t="s">
        <v>109</v>
      </c>
    </row>
    <row r="91" spans="1:897 1025:1921 2049:2945 3073:3969 4097:4993 5121:6017 6145:7041 7169:8065 8193:9089 9217:10113 10241:11137 11265:12161 12289:13185 13313:14209 14337:15233 15361:16257" x14ac:dyDescent="0.2">
      <c r="A91" s="17" t="s">
        <v>109</v>
      </c>
      <c r="DY91" s="17" t="s">
        <v>109</v>
      </c>
      <c r="IW91" s="17" t="s">
        <v>109</v>
      </c>
      <c r="NU91" s="17" t="s">
        <v>109</v>
      </c>
      <c r="SS91" s="17" t="s">
        <v>109</v>
      </c>
      <c r="XQ91" s="17" t="s">
        <v>109</v>
      </c>
      <c r="ACO91" s="17" t="s">
        <v>109</v>
      </c>
      <c r="AHM91" s="17" t="s">
        <v>109</v>
      </c>
      <c r="AMK91" s="17" t="s">
        <v>109</v>
      </c>
      <c r="ARI91" s="17" t="s">
        <v>109</v>
      </c>
      <c r="AWG91" s="17" t="s">
        <v>109</v>
      </c>
      <c r="BBE91" s="17" t="s">
        <v>109</v>
      </c>
      <c r="BGC91" s="17" t="s">
        <v>109</v>
      </c>
      <c r="BLA91" s="17" t="s">
        <v>109</v>
      </c>
      <c r="BPY91" s="17" t="s">
        <v>109</v>
      </c>
      <c r="BUW91" s="17" t="s">
        <v>109</v>
      </c>
      <c r="BZU91" s="17" t="s">
        <v>109</v>
      </c>
      <c r="CES91" s="17" t="s">
        <v>109</v>
      </c>
      <c r="CJQ91" s="17" t="s">
        <v>109</v>
      </c>
      <c r="COO91" s="17" t="s">
        <v>109</v>
      </c>
      <c r="CTM91" s="17" t="s">
        <v>109</v>
      </c>
      <c r="CYK91" s="17" t="s">
        <v>109</v>
      </c>
      <c r="DDI91" s="17" t="s">
        <v>109</v>
      </c>
      <c r="DIG91" s="17" t="s">
        <v>109</v>
      </c>
      <c r="DNE91" s="17" t="s">
        <v>109</v>
      </c>
      <c r="DSC91" s="17" t="s">
        <v>109</v>
      </c>
      <c r="DXA91" s="17" t="s">
        <v>109</v>
      </c>
      <c r="EBY91" s="17" t="s">
        <v>109</v>
      </c>
      <c r="EGW91" s="17" t="s">
        <v>109</v>
      </c>
      <c r="ELU91" s="17" t="s">
        <v>109</v>
      </c>
      <c r="EQS91" s="17" t="s">
        <v>109</v>
      </c>
      <c r="EVQ91" s="17" t="s">
        <v>109</v>
      </c>
      <c r="FAO91" s="17" t="s">
        <v>109</v>
      </c>
      <c r="FFM91" s="17" t="s">
        <v>109</v>
      </c>
      <c r="FKK91" s="17" t="s">
        <v>109</v>
      </c>
      <c r="FPI91" s="17" t="s">
        <v>109</v>
      </c>
      <c r="FUG91" s="17" t="s">
        <v>109</v>
      </c>
      <c r="FZE91" s="17" t="s">
        <v>109</v>
      </c>
      <c r="GEC91" s="17" t="s">
        <v>109</v>
      </c>
      <c r="GJA91" s="17" t="s">
        <v>109</v>
      </c>
      <c r="GNY91" s="17" t="s">
        <v>109</v>
      </c>
      <c r="GSW91" s="17" t="s">
        <v>109</v>
      </c>
      <c r="GXU91" s="17" t="s">
        <v>109</v>
      </c>
      <c r="HCS91" s="17" t="s">
        <v>109</v>
      </c>
      <c r="HHQ91" s="17" t="s">
        <v>109</v>
      </c>
      <c r="HMO91" s="17" t="s">
        <v>109</v>
      </c>
      <c r="HRM91" s="17" t="s">
        <v>109</v>
      </c>
      <c r="HWK91" s="17" t="s">
        <v>109</v>
      </c>
      <c r="IBI91" s="17" t="s">
        <v>109</v>
      </c>
      <c r="IGG91" s="17" t="s">
        <v>109</v>
      </c>
      <c r="ILE91" s="17" t="s">
        <v>109</v>
      </c>
      <c r="IQC91" s="17" t="s">
        <v>109</v>
      </c>
      <c r="IVA91" s="17" t="s">
        <v>109</v>
      </c>
      <c r="IZY91" s="17" t="s">
        <v>109</v>
      </c>
      <c r="JEW91" s="17" t="s">
        <v>109</v>
      </c>
      <c r="JJU91" s="17" t="s">
        <v>109</v>
      </c>
      <c r="JOS91" s="17" t="s">
        <v>109</v>
      </c>
      <c r="JTQ91" s="17" t="s">
        <v>109</v>
      </c>
      <c r="JYO91" s="17" t="s">
        <v>109</v>
      </c>
      <c r="KDM91" s="17" t="s">
        <v>109</v>
      </c>
      <c r="KIK91" s="17" t="s">
        <v>109</v>
      </c>
      <c r="KNI91" s="17" t="s">
        <v>109</v>
      </c>
      <c r="KSG91" s="17" t="s">
        <v>109</v>
      </c>
      <c r="KXE91" s="17" t="s">
        <v>109</v>
      </c>
      <c r="LCC91" s="17" t="s">
        <v>109</v>
      </c>
      <c r="LHA91" s="17" t="s">
        <v>109</v>
      </c>
      <c r="LLY91" s="17" t="s">
        <v>109</v>
      </c>
      <c r="LQW91" s="17" t="s">
        <v>109</v>
      </c>
      <c r="LVU91" s="17" t="s">
        <v>109</v>
      </c>
      <c r="MAS91" s="17" t="s">
        <v>109</v>
      </c>
      <c r="MFQ91" s="17" t="s">
        <v>109</v>
      </c>
      <c r="MKO91" s="17" t="s">
        <v>109</v>
      </c>
      <c r="MPM91" s="17" t="s">
        <v>109</v>
      </c>
      <c r="MUK91" s="17" t="s">
        <v>109</v>
      </c>
      <c r="MZI91" s="17" t="s">
        <v>109</v>
      </c>
      <c r="NEG91" s="17" t="s">
        <v>109</v>
      </c>
      <c r="NJE91" s="17" t="s">
        <v>109</v>
      </c>
      <c r="NOC91" s="17" t="s">
        <v>109</v>
      </c>
      <c r="NTA91" s="17" t="s">
        <v>109</v>
      </c>
      <c r="NXY91" s="17" t="s">
        <v>109</v>
      </c>
      <c r="OCW91" s="17" t="s">
        <v>109</v>
      </c>
      <c r="OHU91" s="17" t="s">
        <v>109</v>
      </c>
      <c r="OMS91" s="17" t="s">
        <v>109</v>
      </c>
      <c r="ORQ91" s="17" t="s">
        <v>109</v>
      </c>
      <c r="OWO91" s="17" t="s">
        <v>109</v>
      </c>
      <c r="PBM91" s="17" t="s">
        <v>109</v>
      </c>
      <c r="PGK91" s="17" t="s">
        <v>109</v>
      </c>
      <c r="PLI91" s="17" t="s">
        <v>109</v>
      </c>
      <c r="PQG91" s="17" t="s">
        <v>109</v>
      </c>
      <c r="PVE91" s="17" t="s">
        <v>109</v>
      </c>
      <c r="QAC91" s="17" t="s">
        <v>109</v>
      </c>
      <c r="QFA91" s="17" t="s">
        <v>109</v>
      </c>
      <c r="QJY91" s="17" t="s">
        <v>109</v>
      </c>
      <c r="QOW91" s="17" t="s">
        <v>109</v>
      </c>
      <c r="QTU91" s="17" t="s">
        <v>109</v>
      </c>
      <c r="QYS91" s="17" t="s">
        <v>109</v>
      </c>
      <c r="RDQ91" s="17" t="s">
        <v>109</v>
      </c>
      <c r="RIO91" s="17" t="s">
        <v>109</v>
      </c>
      <c r="RNM91" s="17" t="s">
        <v>109</v>
      </c>
      <c r="RSK91" s="17" t="s">
        <v>109</v>
      </c>
      <c r="RXI91" s="17" t="s">
        <v>109</v>
      </c>
      <c r="SCG91" s="17" t="s">
        <v>109</v>
      </c>
      <c r="SHE91" s="17" t="s">
        <v>109</v>
      </c>
      <c r="SMC91" s="17" t="s">
        <v>109</v>
      </c>
      <c r="SRA91" s="17" t="s">
        <v>109</v>
      </c>
      <c r="SVY91" s="17" t="s">
        <v>109</v>
      </c>
      <c r="TAW91" s="17" t="s">
        <v>109</v>
      </c>
      <c r="TFU91" s="17" t="s">
        <v>109</v>
      </c>
      <c r="TKS91" s="17" t="s">
        <v>109</v>
      </c>
      <c r="TPQ91" s="17" t="s">
        <v>109</v>
      </c>
      <c r="TUO91" s="17" t="s">
        <v>109</v>
      </c>
      <c r="TZM91" s="17" t="s">
        <v>109</v>
      </c>
      <c r="UEK91" s="17" t="s">
        <v>109</v>
      </c>
      <c r="UJI91" s="17" t="s">
        <v>109</v>
      </c>
      <c r="UOG91" s="17" t="s">
        <v>109</v>
      </c>
      <c r="UTE91" s="17" t="s">
        <v>109</v>
      </c>
      <c r="UYC91" s="17" t="s">
        <v>109</v>
      </c>
      <c r="VDA91" s="17" t="s">
        <v>109</v>
      </c>
      <c r="VHY91" s="17" t="s">
        <v>109</v>
      </c>
      <c r="VMW91" s="17" t="s">
        <v>109</v>
      </c>
      <c r="VRU91" s="17" t="s">
        <v>109</v>
      </c>
      <c r="VWS91" s="17" t="s">
        <v>109</v>
      </c>
      <c r="WBQ91" s="17" t="s">
        <v>109</v>
      </c>
      <c r="WGO91" s="17" t="s">
        <v>109</v>
      </c>
      <c r="WLM91" s="17" t="s">
        <v>109</v>
      </c>
      <c r="WQK91" s="17" t="s">
        <v>109</v>
      </c>
      <c r="WVI91" s="17" t="s">
        <v>109</v>
      </c>
      <c r="XAG91" s="17" t="s">
        <v>109</v>
      </c>
    </row>
    <row r="92" spans="1:897 1025:1921 2049:2945 3073:3969 4097:4993 5121:6017 6145:7041 7169:8065 8193:9089 9217:10113 10241:11137 11265:12161 12289:13185 13313:14209 14337:15233 15361:16257" x14ac:dyDescent="0.2">
      <c r="A92" s="17" t="s">
        <v>109</v>
      </c>
      <c r="DY92" s="17" t="s">
        <v>109</v>
      </c>
      <c r="IW92" s="17" t="s">
        <v>109</v>
      </c>
      <c r="NU92" s="17" t="s">
        <v>109</v>
      </c>
      <c r="SS92" s="17" t="s">
        <v>109</v>
      </c>
      <c r="XQ92" s="17" t="s">
        <v>109</v>
      </c>
      <c r="ACO92" s="17" t="s">
        <v>109</v>
      </c>
      <c r="AHM92" s="17" t="s">
        <v>109</v>
      </c>
      <c r="AMK92" s="17" t="s">
        <v>109</v>
      </c>
      <c r="ARI92" s="17" t="s">
        <v>109</v>
      </c>
      <c r="AWG92" s="17" t="s">
        <v>109</v>
      </c>
      <c r="BBE92" s="17" t="s">
        <v>109</v>
      </c>
      <c r="BGC92" s="17" t="s">
        <v>109</v>
      </c>
      <c r="BLA92" s="17" t="s">
        <v>109</v>
      </c>
      <c r="BPY92" s="17" t="s">
        <v>109</v>
      </c>
      <c r="BUW92" s="17" t="s">
        <v>109</v>
      </c>
      <c r="BZU92" s="17" t="s">
        <v>109</v>
      </c>
      <c r="CES92" s="17" t="s">
        <v>109</v>
      </c>
      <c r="CJQ92" s="17" t="s">
        <v>109</v>
      </c>
      <c r="COO92" s="17" t="s">
        <v>109</v>
      </c>
      <c r="CTM92" s="17" t="s">
        <v>109</v>
      </c>
      <c r="CYK92" s="17" t="s">
        <v>109</v>
      </c>
      <c r="DDI92" s="17" t="s">
        <v>109</v>
      </c>
      <c r="DIG92" s="17" t="s">
        <v>109</v>
      </c>
      <c r="DNE92" s="17" t="s">
        <v>109</v>
      </c>
      <c r="DSC92" s="17" t="s">
        <v>109</v>
      </c>
      <c r="DXA92" s="17" t="s">
        <v>109</v>
      </c>
      <c r="EBY92" s="17" t="s">
        <v>109</v>
      </c>
      <c r="EGW92" s="17" t="s">
        <v>109</v>
      </c>
      <c r="ELU92" s="17" t="s">
        <v>109</v>
      </c>
      <c r="EQS92" s="17" t="s">
        <v>109</v>
      </c>
      <c r="EVQ92" s="17" t="s">
        <v>109</v>
      </c>
      <c r="FAO92" s="17" t="s">
        <v>109</v>
      </c>
      <c r="FFM92" s="17" t="s">
        <v>109</v>
      </c>
      <c r="FKK92" s="17" t="s">
        <v>109</v>
      </c>
      <c r="FPI92" s="17" t="s">
        <v>109</v>
      </c>
      <c r="FUG92" s="17" t="s">
        <v>109</v>
      </c>
      <c r="FZE92" s="17" t="s">
        <v>109</v>
      </c>
      <c r="GEC92" s="17" t="s">
        <v>109</v>
      </c>
      <c r="GJA92" s="17" t="s">
        <v>109</v>
      </c>
      <c r="GNY92" s="17" t="s">
        <v>109</v>
      </c>
      <c r="GSW92" s="17" t="s">
        <v>109</v>
      </c>
      <c r="GXU92" s="17" t="s">
        <v>109</v>
      </c>
      <c r="HCS92" s="17" t="s">
        <v>109</v>
      </c>
      <c r="HHQ92" s="17" t="s">
        <v>109</v>
      </c>
      <c r="HMO92" s="17" t="s">
        <v>109</v>
      </c>
      <c r="HRM92" s="17" t="s">
        <v>109</v>
      </c>
      <c r="HWK92" s="17" t="s">
        <v>109</v>
      </c>
      <c r="IBI92" s="17" t="s">
        <v>109</v>
      </c>
      <c r="IGG92" s="17" t="s">
        <v>109</v>
      </c>
      <c r="ILE92" s="17" t="s">
        <v>109</v>
      </c>
      <c r="IQC92" s="17" t="s">
        <v>109</v>
      </c>
      <c r="IVA92" s="17" t="s">
        <v>109</v>
      </c>
      <c r="IZY92" s="17" t="s">
        <v>109</v>
      </c>
      <c r="JEW92" s="17" t="s">
        <v>109</v>
      </c>
      <c r="JJU92" s="17" t="s">
        <v>109</v>
      </c>
      <c r="JOS92" s="17" t="s">
        <v>109</v>
      </c>
      <c r="JTQ92" s="17" t="s">
        <v>109</v>
      </c>
      <c r="JYO92" s="17" t="s">
        <v>109</v>
      </c>
      <c r="KDM92" s="17" t="s">
        <v>109</v>
      </c>
      <c r="KIK92" s="17" t="s">
        <v>109</v>
      </c>
      <c r="KNI92" s="17" t="s">
        <v>109</v>
      </c>
      <c r="KSG92" s="17" t="s">
        <v>109</v>
      </c>
      <c r="KXE92" s="17" t="s">
        <v>109</v>
      </c>
      <c r="LCC92" s="17" t="s">
        <v>109</v>
      </c>
      <c r="LHA92" s="17" t="s">
        <v>109</v>
      </c>
      <c r="LLY92" s="17" t="s">
        <v>109</v>
      </c>
      <c r="LQW92" s="17" t="s">
        <v>109</v>
      </c>
      <c r="LVU92" s="17" t="s">
        <v>109</v>
      </c>
      <c r="MAS92" s="17" t="s">
        <v>109</v>
      </c>
      <c r="MFQ92" s="17" t="s">
        <v>109</v>
      </c>
      <c r="MKO92" s="17" t="s">
        <v>109</v>
      </c>
      <c r="MPM92" s="17" t="s">
        <v>109</v>
      </c>
      <c r="MUK92" s="17" t="s">
        <v>109</v>
      </c>
      <c r="MZI92" s="17" t="s">
        <v>109</v>
      </c>
      <c r="NEG92" s="17" t="s">
        <v>109</v>
      </c>
      <c r="NJE92" s="17" t="s">
        <v>109</v>
      </c>
      <c r="NOC92" s="17" t="s">
        <v>109</v>
      </c>
      <c r="NTA92" s="17" t="s">
        <v>109</v>
      </c>
      <c r="NXY92" s="17" t="s">
        <v>109</v>
      </c>
      <c r="OCW92" s="17" t="s">
        <v>109</v>
      </c>
      <c r="OHU92" s="17" t="s">
        <v>109</v>
      </c>
      <c r="OMS92" s="17" t="s">
        <v>109</v>
      </c>
      <c r="ORQ92" s="17" t="s">
        <v>109</v>
      </c>
      <c r="OWO92" s="17" t="s">
        <v>109</v>
      </c>
      <c r="PBM92" s="17" t="s">
        <v>109</v>
      </c>
      <c r="PGK92" s="17" t="s">
        <v>109</v>
      </c>
      <c r="PLI92" s="17" t="s">
        <v>109</v>
      </c>
      <c r="PQG92" s="17" t="s">
        <v>109</v>
      </c>
      <c r="PVE92" s="17" t="s">
        <v>109</v>
      </c>
      <c r="QAC92" s="17" t="s">
        <v>109</v>
      </c>
      <c r="QFA92" s="17" t="s">
        <v>109</v>
      </c>
      <c r="QJY92" s="17" t="s">
        <v>109</v>
      </c>
      <c r="QOW92" s="17" t="s">
        <v>109</v>
      </c>
      <c r="QTU92" s="17" t="s">
        <v>109</v>
      </c>
      <c r="QYS92" s="17" t="s">
        <v>109</v>
      </c>
      <c r="RDQ92" s="17" t="s">
        <v>109</v>
      </c>
      <c r="RIO92" s="17" t="s">
        <v>109</v>
      </c>
      <c r="RNM92" s="17" t="s">
        <v>109</v>
      </c>
      <c r="RSK92" s="17" t="s">
        <v>109</v>
      </c>
      <c r="RXI92" s="17" t="s">
        <v>109</v>
      </c>
      <c r="SCG92" s="17" t="s">
        <v>109</v>
      </c>
      <c r="SHE92" s="17" t="s">
        <v>109</v>
      </c>
      <c r="SMC92" s="17" t="s">
        <v>109</v>
      </c>
      <c r="SRA92" s="17" t="s">
        <v>109</v>
      </c>
      <c r="SVY92" s="17" t="s">
        <v>109</v>
      </c>
      <c r="TAW92" s="17" t="s">
        <v>109</v>
      </c>
      <c r="TFU92" s="17" t="s">
        <v>109</v>
      </c>
      <c r="TKS92" s="17" t="s">
        <v>109</v>
      </c>
      <c r="TPQ92" s="17" t="s">
        <v>109</v>
      </c>
      <c r="TUO92" s="17" t="s">
        <v>109</v>
      </c>
      <c r="TZM92" s="17" t="s">
        <v>109</v>
      </c>
      <c r="UEK92" s="17" t="s">
        <v>109</v>
      </c>
      <c r="UJI92" s="17" t="s">
        <v>109</v>
      </c>
      <c r="UOG92" s="17" t="s">
        <v>109</v>
      </c>
      <c r="UTE92" s="17" t="s">
        <v>109</v>
      </c>
      <c r="UYC92" s="17" t="s">
        <v>109</v>
      </c>
      <c r="VDA92" s="17" t="s">
        <v>109</v>
      </c>
      <c r="VHY92" s="17" t="s">
        <v>109</v>
      </c>
      <c r="VMW92" s="17" t="s">
        <v>109</v>
      </c>
      <c r="VRU92" s="17" t="s">
        <v>109</v>
      </c>
      <c r="VWS92" s="17" t="s">
        <v>109</v>
      </c>
      <c r="WBQ92" s="17" t="s">
        <v>109</v>
      </c>
      <c r="WGO92" s="17" t="s">
        <v>109</v>
      </c>
      <c r="WLM92" s="17" t="s">
        <v>109</v>
      </c>
      <c r="WQK92" s="17" t="s">
        <v>109</v>
      </c>
      <c r="WVI92" s="17" t="s">
        <v>109</v>
      </c>
      <c r="XAG92" s="17" t="s">
        <v>109</v>
      </c>
    </row>
    <row r="93" spans="1:897 1025:1921 2049:2945 3073:3969 4097:4993 5121:6017 6145:7041 7169:8065 8193:9089 9217:10113 10241:11137 11265:12161 12289:13185 13313:14209 14337:15233 15361:16257" x14ac:dyDescent="0.2">
      <c r="A93" s="17" t="s">
        <v>109</v>
      </c>
      <c r="DY93" s="17" t="s">
        <v>109</v>
      </c>
      <c r="IW93" s="17" t="s">
        <v>109</v>
      </c>
      <c r="NU93" s="17" t="s">
        <v>109</v>
      </c>
      <c r="SS93" s="17" t="s">
        <v>109</v>
      </c>
      <c r="XQ93" s="17" t="s">
        <v>109</v>
      </c>
      <c r="ACO93" s="17" t="s">
        <v>109</v>
      </c>
      <c r="AHM93" s="17" t="s">
        <v>109</v>
      </c>
      <c r="AMK93" s="17" t="s">
        <v>109</v>
      </c>
      <c r="ARI93" s="17" t="s">
        <v>109</v>
      </c>
      <c r="AWG93" s="17" t="s">
        <v>109</v>
      </c>
      <c r="BBE93" s="17" t="s">
        <v>109</v>
      </c>
      <c r="BGC93" s="17" t="s">
        <v>109</v>
      </c>
      <c r="BLA93" s="17" t="s">
        <v>109</v>
      </c>
      <c r="BPY93" s="17" t="s">
        <v>109</v>
      </c>
      <c r="BUW93" s="17" t="s">
        <v>109</v>
      </c>
      <c r="BZU93" s="17" t="s">
        <v>109</v>
      </c>
      <c r="CES93" s="17" t="s">
        <v>109</v>
      </c>
      <c r="CJQ93" s="17" t="s">
        <v>109</v>
      </c>
      <c r="COO93" s="17" t="s">
        <v>109</v>
      </c>
      <c r="CTM93" s="17" t="s">
        <v>109</v>
      </c>
      <c r="CYK93" s="17" t="s">
        <v>109</v>
      </c>
      <c r="DDI93" s="17" t="s">
        <v>109</v>
      </c>
      <c r="DIG93" s="17" t="s">
        <v>109</v>
      </c>
      <c r="DNE93" s="17" t="s">
        <v>109</v>
      </c>
      <c r="DSC93" s="17" t="s">
        <v>109</v>
      </c>
      <c r="DXA93" s="17" t="s">
        <v>109</v>
      </c>
      <c r="EBY93" s="17" t="s">
        <v>109</v>
      </c>
      <c r="EGW93" s="17" t="s">
        <v>109</v>
      </c>
      <c r="ELU93" s="17" t="s">
        <v>109</v>
      </c>
      <c r="EQS93" s="17" t="s">
        <v>109</v>
      </c>
      <c r="EVQ93" s="17" t="s">
        <v>109</v>
      </c>
      <c r="FAO93" s="17" t="s">
        <v>109</v>
      </c>
      <c r="FFM93" s="17" t="s">
        <v>109</v>
      </c>
      <c r="FKK93" s="17" t="s">
        <v>109</v>
      </c>
      <c r="FPI93" s="17" t="s">
        <v>109</v>
      </c>
      <c r="FUG93" s="17" t="s">
        <v>109</v>
      </c>
      <c r="FZE93" s="17" t="s">
        <v>109</v>
      </c>
      <c r="GEC93" s="17" t="s">
        <v>109</v>
      </c>
      <c r="GJA93" s="17" t="s">
        <v>109</v>
      </c>
      <c r="GNY93" s="17" t="s">
        <v>109</v>
      </c>
      <c r="GSW93" s="17" t="s">
        <v>109</v>
      </c>
      <c r="GXU93" s="17" t="s">
        <v>109</v>
      </c>
      <c r="HCS93" s="17" t="s">
        <v>109</v>
      </c>
      <c r="HHQ93" s="17" t="s">
        <v>109</v>
      </c>
      <c r="HMO93" s="17" t="s">
        <v>109</v>
      </c>
      <c r="HRM93" s="17" t="s">
        <v>109</v>
      </c>
      <c r="HWK93" s="17" t="s">
        <v>109</v>
      </c>
      <c r="IBI93" s="17" t="s">
        <v>109</v>
      </c>
      <c r="IGG93" s="17" t="s">
        <v>109</v>
      </c>
      <c r="ILE93" s="17" t="s">
        <v>109</v>
      </c>
      <c r="IQC93" s="17" t="s">
        <v>109</v>
      </c>
      <c r="IVA93" s="17" t="s">
        <v>109</v>
      </c>
      <c r="IZY93" s="17" t="s">
        <v>109</v>
      </c>
      <c r="JEW93" s="17" t="s">
        <v>109</v>
      </c>
      <c r="JJU93" s="17" t="s">
        <v>109</v>
      </c>
      <c r="JOS93" s="17" t="s">
        <v>109</v>
      </c>
      <c r="JTQ93" s="17" t="s">
        <v>109</v>
      </c>
      <c r="JYO93" s="17" t="s">
        <v>109</v>
      </c>
      <c r="KDM93" s="17" t="s">
        <v>109</v>
      </c>
      <c r="KIK93" s="17" t="s">
        <v>109</v>
      </c>
      <c r="KNI93" s="17" t="s">
        <v>109</v>
      </c>
      <c r="KSG93" s="17" t="s">
        <v>109</v>
      </c>
      <c r="KXE93" s="17" t="s">
        <v>109</v>
      </c>
      <c r="LCC93" s="17" t="s">
        <v>109</v>
      </c>
      <c r="LHA93" s="17" t="s">
        <v>109</v>
      </c>
      <c r="LLY93" s="17" t="s">
        <v>109</v>
      </c>
      <c r="LQW93" s="17" t="s">
        <v>109</v>
      </c>
      <c r="LVU93" s="17" t="s">
        <v>109</v>
      </c>
      <c r="MAS93" s="17" t="s">
        <v>109</v>
      </c>
      <c r="MFQ93" s="17" t="s">
        <v>109</v>
      </c>
      <c r="MKO93" s="17" t="s">
        <v>109</v>
      </c>
      <c r="MPM93" s="17" t="s">
        <v>109</v>
      </c>
      <c r="MUK93" s="17" t="s">
        <v>109</v>
      </c>
      <c r="MZI93" s="17" t="s">
        <v>109</v>
      </c>
      <c r="NEG93" s="17" t="s">
        <v>109</v>
      </c>
      <c r="NJE93" s="17" t="s">
        <v>109</v>
      </c>
      <c r="NOC93" s="17" t="s">
        <v>109</v>
      </c>
      <c r="NTA93" s="17" t="s">
        <v>109</v>
      </c>
      <c r="NXY93" s="17" t="s">
        <v>109</v>
      </c>
      <c r="OCW93" s="17" t="s">
        <v>109</v>
      </c>
      <c r="OHU93" s="17" t="s">
        <v>109</v>
      </c>
      <c r="OMS93" s="17" t="s">
        <v>109</v>
      </c>
      <c r="ORQ93" s="17" t="s">
        <v>109</v>
      </c>
      <c r="OWO93" s="17" t="s">
        <v>109</v>
      </c>
      <c r="PBM93" s="17" t="s">
        <v>109</v>
      </c>
      <c r="PGK93" s="17" t="s">
        <v>109</v>
      </c>
      <c r="PLI93" s="17" t="s">
        <v>109</v>
      </c>
      <c r="PQG93" s="17" t="s">
        <v>109</v>
      </c>
      <c r="PVE93" s="17" t="s">
        <v>109</v>
      </c>
      <c r="QAC93" s="17" t="s">
        <v>109</v>
      </c>
      <c r="QFA93" s="17" t="s">
        <v>109</v>
      </c>
      <c r="QJY93" s="17" t="s">
        <v>109</v>
      </c>
      <c r="QOW93" s="17" t="s">
        <v>109</v>
      </c>
      <c r="QTU93" s="17" t="s">
        <v>109</v>
      </c>
      <c r="QYS93" s="17" t="s">
        <v>109</v>
      </c>
      <c r="RDQ93" s="17" t="s">
        <v>109</v>
      </c>
      <c r="RIO93" s="17" t="s">
        <v>109</v>
      </c>
      <c r="RNM93" s="17" t="s">
        <v>109</v>
      </c>
      <c r="RSK93" s="17" t="s">
        <v>109</v>
      </c>
      <c r="RXI93" s="17" t="s">
        <v>109</v>
      </c>
      <c r="SCG93" s="17" t="s">
        <v>109</v>
      </c>
      <c r="SHE93" s="17" t="s">
        <v>109</v>
      </c>
      <c r="SMC93" s="17" t="s">
        <v>109</v>
      </c>
      <c r="SRA93" s="17" t="s">
        <v>109</v>
      </c>
      <c r="SVY93" s="17" t="s">
        <v>109</v>
      </c>
      <c r="TAW93" s="17" t="s">
        <v>109</v>
      </c>
      <c r="TFU93" s="17" t="s">
        <v>109</v>
      </c>
      <c r="TKS93" s="17" t="s">
        <v>109</v>
      </c>
      <c r="TPQ93" s="17" t="s">
        <v>109</v>
      </c>
      <c r="TUO93" s="17" t="s">
        <v>109</v>
      </c>
      <c r="TZM93" s="17" t="s">
        <v>109</v>
      </c>
      <c r="UEK93" s="17" t="s">
        <v>109</v>
      </c>
      <c r="UJI93" s="17" t="s">
        <v>109</v>
      </c>
      <c r="UOG93" s="17" t="s">
        <v>109</v>
      </c>
      <c r="UTE93" s="17" t="s">
        <v>109</v>
      </c>
      <c r="UYC93" s="17" t="s">
        <v>109</v>
      </c>
      <c r="VDA93" s="17" t="s">
        <v>109</v>
      </c>
      <c r="VHY93" s="17" t="s">
        <v>109</v>
      </c>
      <c r="VMW93" s="17" t="s">
        <v>109</v>
      </c>
      <c r="VRU93" s="17" t="s">
        <v>109</v>
      </c>
      <c r="VWS93" s="17" t="s">
        <v>109</v>
      </c>
      <c r="WBQ93" s="17" t="s">
        <v>109</v>
      </c>
      <c r="WGO93" s="17" t="s">
        <v>109</v>
      </c>
      <c r="WLM93" s="17" t="s">
        <v>109</v>
      </c>
      <c r="WQK93" s="17" t="s">
        <v>109</v>
      </c>
      <c r="WVI93" s="17" t="s">
        <v>109</v>
      </c>
      <c r="XAG93" s="17" t="s">
        <v>109</v>
      </c>
    </row>
    <row r="94" spans="1:897 1025:1921 2049:2945 3073:3969 4097:4993 5121:6017 6145:7041 7169:8065 8193:9089 9217:10113 10241:11137 11265:12161 12289:13185 13313:14209 14337:15233 15361:16257" x14ac:dyDescent="0.2">
      <c r="A94" s="17" t="s">
        <v>109</v>
      </c>
      <c r="DY94" s="17" t="s">
        <v>109</v>
      </c>
      <c r="IW94" s="17" t="s">
        <v>109</v>
      </c>
      <c r="NU94" s="17" t="s">
        <v>109</v>
      </c>
      <c r="SS94" s="17" t="s">
        <v>109</v>
      </c>
      <c r="XQ94" s="17" t="s">
        <v>109</v>
      </c>
      <c r="ACO94" s="17" t="s">
        <v>109</v>
      </c>
      <c r="AHM94" s="17" t="s">
        <v>109</v>
      </c>
      <c r="AMK94" s="17" t="s">
        <v>109</v>
      </c>
      <c r="ARI94" s="17" t="s">
        <v>109</v>
      </c>
      <c r="AWG94" s="17" t="s">
        <v>109</v>
      </c>
      <c r="BBE94" s="17" t="s">
        <v>109</v>
      </c>
      <c r="BGC94" s="17" t="s">
        <v>109</v>
      </c>
      <c r="BLA94" s="17" t="s">
        <v>109</v>
      </c>
      <c r="BPY94" s="17" t="s">
        <v>109</v>
      </c>
      <c r="BUW94" s="17" t="s">
        <v>109</v>
      </c>
      <c r="BZU94" s="17" t="s">
        <v>109</v>
      </c>
      <c r="CES94" s="17" t="s">
        <v>109</v>
      </c>
      <c r="CJQ94" s="17" t="s">
        <v>109</v>
      </c>
      <c r="COO94" s="17" t="s">
        <v>109</v>
      </c>
      <c r="CTM94" s="17" t="s">
        <v>109</v>
      </c>
      <c r="CYK94" s="17" t="s">
        <v>109</v>
      </c>
      <c r="DDI94" s="17" t="s">
        <v>109</v>
      </c>
      <c r="DIG94" s="17" t="s">
        <v>109</v>
      </c>
      <c r="DNE94" s="17" t="s">
        <v>109</v>
      </c>
      <c r="DSC94" s="17" t="s">
        <v>109</v>
      </c>
      <c r="DXA94" s="17" t="s">
        <v>109</v>
      </c>
      <c r="EBY94" s="17" t="s">
        <v>109</v>
      </c>
      <c r="EGW94" s="17" t="s">
        <v>109</v>
      </c>
      <c r="ELU94" s="17" t="s">
        <v>109</v>
      </c>
      <c r="EQS94" s="17" t="s">
        <v>109</v>
      </c>
      <c r="EVQ94" s="17" t="s">
        <v>109</v>
      </c>
      <c r="FAO94" s="17" t="s">
        <v>109</v>
      </c>
      <c r="FFM94" s="17" t="s">
        <v>109</v>
      </c>
      <c r="FKK94" s="17" t="s">
        <v>109</v>
      </c>
      <c r="FPI94" s="17" t="s">
        <v>109</v>
      </c>
      <c r="FUG94" s="17" t="s">
        <v>109</v>
      </c>
      <c r="FZE94" s="17" t="s">
        <v>109</v>
      </c>
      <c r="GEC94" s="17" t="s">
        <v>109</v>
      </c>
      <c r="GJA94" s="17" t="s">
        <v>109</v>
      </c>
      <c r="GNY94" s="17" t="s">
        <v>109</v>
      </c>
      <c r="GSW94" s="17" t="s">
        <v>109</v>
      </c>
      <c r="GXU94" s="17" t="s">
        <v>109</v>
      </c>
      <c r="HCS94" s="17" t="s">
        <v>109</v>
      </c>
      <c r="HHQ94" s="17" t="s">
        <v>109</v>
      </c>
      <c r="HMO94" s="17" t="s">
        <v>109</v>
      </c>
      <c r="HRM94" s="17" t="s">
        <v>109</v>
      </c>
      <c r="HWK94" s="17" t="s">
        <v>109</v>
      </c>
      <c r="IBI94" s="17" t="s">
        <v>109</v>
      </c>
      <c r="IGG94" s="17" t="s">
        <v>109</v>
      </c>
      <c r="ILE94" s="17" t="s">
        <v>109</v>
      </c>
      <c r="IQC94" s="17" t="s">
        <v>109</v>
      </c>
      <c r="IVA94" s="17" t="s">
        <v>109</v>
      </c>
      <c r="IZY94" s="17" t="s">
        <v>109</v>
      </c>
      <c r="JEW94" s="17" t="s">
        <v>109</v>
      </c>
      <c r="JJU94" s="17" t="s">
        <v>109</v>
      </c>
      <c r="JOS94" s="17" t="s">
        <v>109</v>
      </c>
      <c r="JTQ94" s="17" t="s">
        <v>109</v>
      </c>
      <c r="JYO94" s="17" t="s">
        <v>109</v>
      </c>
      <c r="KDM94" s="17" t="s">
        <v>109</v>
      </c>
      <c r="KIK94" s="17" t="s">
        <v>109</v>
      </c>
      <c r="KNI94" s="17" t="s">
        <v>109</v>
      </c>
      <c r="KSG94" s="17" t="s">
        <v>109</v>
      </c>
      <c r="KXE94" s="17" t="s">
        <v>109</v>
      </c>
      <c r="LCC94" s="17" t="s">
        <v>109</v>
      </c>
      <c r="LHA94" s="17" t="s">
        <v>109</v>
      </c>
      <c r="LLY94" s="17" t="s">
        <v>109</v>
      </c>
      <c r="LQW94" s="17" t="s">
        <v>109</v>
      </c>
      <c r="LVU94" s="17" t="s">
        <v>109</v>
      </c>
      <c r="MAS94" s="17" t="s">
        <v>109</v>
      </c>
      <c r="MFQ94" s="17" t="s">
        <v>109</v>
      </c>
      <c r="MKO94" s="17" t="s">
        <v>109</v>
      </c>
      <c r="MPM94" s="17" t="s">
        <v>109</v>
      </c>
      <c r="MUK94" s="17" t="s">
        <v>109</v>
      </c>
      <c r="MZI94" s="17" t="s">
        <v>109</v>
      </c>
      <c r="NEG94" s="17" t="s">
        <v>109</v>
      </c>
      <c r="NJE94" s="17" t="s">
        <v>109</v>
      </c>
      <c r="NOC94" s="17" t="s">
        <v>109</v>
      </c>
      <c r="NTA94" s="17" t="s">
        <v>109</v>
      </c>
      <c r="NXY94" s="17" t="s">
        <v>109</v>
      </c>
      <c r="OCW94" s="17" t="s">
        <v>109</v>
      </c>
      <c r="OHU94" s="17" t="s">
        <v>109</v>
      </c>
      <c r="OMS94" s="17" t="s">
        <v>109</v>
      </c>
      <c r="ORQ94" s="17" t="s">
        <v>109</v>
      </c>
      <c r="OWO94" s="17" t="s">
        <v>109</v>
      </c>
      <c r="PBM94" s="17" t="s">
        <v>109</v>
      </c>
      <c r="PGK94" s="17" t="s">
        <v>109</v>
      </c>
      <c r="PLI94" s="17" t="s">
        <v>109</v>
      </c>
      <c r="PQG94" s="17" t="s">
        <v>109</v>
      </c>
      <c r="PVE94" s="17" t="s">
        <v>109</v>
      </c>
      <c r="QAC94" s="17" t="s">
        <v>109</v>
      </c>
      <c r="QFA94" s="17" t="s">
        <v>109</v>
      </c>
      <c r="QJY94" s="17" t="s">
        <v>109</v>
      </c>
      <c r="QOW94" s="17" t="s">
        <v>109</v>
      </c>
      <c r="QTU94" s="17" t="s">
        <v>109</v>
      </c>
      <c r="QYS94" s="17" t="s">
        <v>109</v>
      </c>
      <c r="RDQ94" s="17" t="s">
        <v>109</v>
      </c>
      <c r="RIO94" s="17" t="s">
        <v>109</v>
      </c>
      <c r="RNM94" s="17" t="s">
        <v>109</v>
      </c>
      <c r="RSK94" s="17" t="s">
        <v>109</v>
      </c>
      <c r="RXI94" s="17" t="s">
        <v>109</v>
      </c>
      <c r="SCG94" s="17" t="s">
        <v>109</v>
      </c>
      <c r="SHE94" s="17" t="s">
        <v>109</v>
      </c>
      <c r="SMC94" s="17" t="s">
        <v>109</v>
      </c>
      <c r="SRA94" s="17" t="s">
        <v>109</v>
      </c>
      <c r="SVY94" s="17" t="s">
        <v>109</v>
      </c>
      <c r="TAW94" s="17" t="s">
        <v>109</v>
      </c>
      <c r="TFU94" s="17" t="s">
        <v>109</v>
      </c>
      <c r="TKS94" s="17" t="s">
        <v>109</v>
      </c>
      <c r="TPQ94" s="17" t="s">
        <v>109</v>
      </c>
      <c r="TUO94" s="17" t="s">
        <v>109</v>
      </c>
      <c r="TZM94" s="17" t="s">
        <v>109</v>
      </c>
      <c r="UEK94" s="17" t="s">
        <v>109</v>
      </c>
      <c r="UJI94" s="17" t="s">
        <v>109</v>
      </c>
      <c r="UOG94" s="17" t="s">
        <v>109</v>
      </c>
      <c r="UTE94" s="17" t="s">
        <v>109</v>
      </c>
      <c r="UYC94" s="17" t="s">
        <v>109</v>
      </c>
      <c r="VDA94" s="17" t="s">
        <v>109</v>
      </c>
      <c r="VHY94" s="17" t="s">
        <v>109</v>
      </c>
      <c r="VMW94" s="17" t="s">
        <v>109</v>
      </c>
      <c r="VRU94" s="17" t="s">
        <v>109</v>
      </c>
      <c r="VWS94" s="17" t="s">
        <v>109</v>
      </c>
      <c r="WBQ94" s="17" t="s">
        <v>109</v>
      </c>
      <c r="WGO94" s="17" t="s">
        <v>109</v>
      </c>
      <c r="WLM94" s="17" t="s">
        <v>109</v>
      </c>
      <c r="WQK94" s="17" t="s">
        <v>109</v>
      </c>
      <c r="WVI94" s="17" t="s">
        <v>109</v>
      </c>
      <c r="XAG94" s="17" t="s">
        <v>109</v>
      </c>
    </row>
    <row r="95" spans="1:897 1025:1921 2049:2945 3073:3969 4097:4993 5121:6017 6145:7041 7169:8065 8193:9089 9217:10113 10241:11137 11265:12161 12289:13185 13313:14209 14337:15233 15361:16257" x14ac:dyDescent="0.2">
      <c r="A95" s="17" t="s">
        <v>109</v>
      </c>
      <c r="DY95" s="17" t="s">
        <v>109</v>
      </c>
      <c r="IW95" s="17" t="s">
        <v>109</v>
      </c>
      <c r="NU95" s="17" t="s">
        <v>109</v>
      </c>
      <c r="SS95" s="17" t="s">
        <v>109</v>
      </c>
      <c r="XQ95" s="17" t="s">
        <v>109</v>
      </c>
      <c r="ACO95" s="17" t="s">
        <v>109</v>
      </c>
      <c r="AHM95" s="17" t="s">
        <v>109</v>
      </c>
      <c r="AMK95" s="17" t="s">
        <v>109</v>
      </c>
      <c r="ARI95" s="17" t="s">
        <v>109</v>
      </c>
      <c r="AWG95" s="17" t="s">
        <v>109</v>
      </c>
      <c r="BBE95" s="17" t="s">
        <v>109</v>
      </c>
      <c r="BGC95" s="17" t="s">
        <v>109</v>
      </c>
      <c r="BLA95" s="17" t="s">
        <v>109</v>
      </c>
      <c r="BPY95" s="17" t="s">
        <v>109</v>
      </c>
      <c r="BUW95" s="17" t="s">
        <v>109</v>
      </c>
      <c r="BZU95" s="17" t="s">
        <v>109</v>
      </c>
      <c r="CES95" s="17" t="s">
        <v>109</v>
      </c>
      <c r="CJQ95" s="17" t="s">
        <v>109</v>
      </c>
      <c r="COO95" s="17" t="s">
        <v>109</v>
      </c>
      <c r="CTM95" s="17" t="s">
        <v>109</v>
      </c>
      <c r="CYK95" s="17" t="s">
        <v>109</v>
      </c>
      <c r="DDI95" s="17" t="s">
        <v>109</v>
      </c>
      <c r="DIG95" s="17" t="s">
        <v>109</v>
      </c>
      <c r="DNE95" s="17" t="s">
        <v>109</v>
      </c>
      <c r="DSC95" s="17" t="s">
        <v>109</v>
      </c>
      <c r="DXA95" s="17" t="s">
        <v>109</v>
      </c>
      <c r="EBY95" s="17" t="s">
        <v>109</v>
      </c>
      <c r="EGW95" s="17" t="s">
        <v>109</v>
      </c>
      <c r="ELU95" s="17" t="s">
        <v>109</v>
      </c>
      <c r="EQS95" s="17" t="s">
        <v>109</v>
      </c>
      <c r="EVQ95" s="17" t="s">
        <v>109</v>
      </c>
      <c r="FAO95" s="17" t="s">
        <v>109</v>
      </c>
      <c r="FFM95" s="17" t="s">
        <v>109</v>
      </c>
      <c r="FKK95" s="17" t="s">
        <v>109</v>
      </c>
      <c r="FPI95" s="17" t="s">
        <v>109</v>
      </c>
      <c r="FUG95" s="17" t="s">
        <v>109</v>
      </c>
      <c r="FZE95" s="17" t="s">
        <v>109</v>
      </c>
      <c r="GEC95" s="17" t="s">
        <v>109</v>
      </c>
      <c r="GJA95" s="17" t="s">
        <v>109</v>
      </c>
      <c r="GNY95" s="17" t="s">
        <v>109</v>
      </c>
      <c r="GSW95" s="17" t="s">
        <v>109</v>
      </c>
      <c r="GXU95" s="17" t="s">
        <v>109</v>
      </c>
      <c r="HCS95" s="17" t="s">
        <v>109</v>
      </c>
      <c r="HHQ95" s="17" t="s">
        <v>109</v>
      </c>
      <c r="HMO95" s="17" t="s">
        <v>109</v>
      </c>
      <c r="HRM95" s="17" t="s">
        <v>109</v>
      </c>
      <c r="HWK95" s="17" t="s">
        <v>109</v>
      </c>
      <c r="IBI95" s="17" t="s">
        <v>109</v>
      </c>
      <c r="IGG95" s="17" t="s">
        <v>109</v>
      </c>
      <c r="ILE95" s="17" t="s">
        <v>109</v>
      </c>
      <c r="IQC95" s="17" t="s">
        <v>109</v>
      </c>
      <c r="IVA95" s="17" t="s">
        <v>109</v>
      </c>
      <c r="IZY95" s="17" t="s">
        <v>109</v>
      </c>
      <c r="JEW95" s="17" t="s">
        <v>109</v>
      </c>
      <c r="JJU95" s="17" t="s">
        <v>109</v>
      </c>
      <c r="JOS95" s="17" t="s">
        <v>109</v>
      </c>
      <c r="JTQ95" s="17" t="s">
        <v>109</v>
      </c>
      <c r="JYO95" s="17" t="s">
        <v>109</v>
      </c>
      <c r="KDM95" s="17" t="s">
        <v>109</v>
      </c>
      <c r="KIK95" s="17" t="s">
        <v>109</v>
      </c>
      <c r="KNI95" s="17" t="s">
        <v>109</v>
      </c>
      <c r="KSG95" s="17" t="s">
        <v>109</v>
      </c>
      <c r="KXE95" s="17" t="s">
        <v>109</v>
      </c>
      <c r="LCC95" s="17" t="s">
        <v>109</v>
      </c>
      <c r="LHA95" s="17" t="s">
        <v>109</v>
      </c>
      <c r="LLY95" s="17" t="s">
        <v>109</v>
      </c>
      <c r="LQW95" s="17" t="s">
        <v>109</v>
      </c>
      <c r="LVU95" s="17" t="s">
        <v>109</v>
      </c>
      <c r="MAS95" s="17" t="s">
        <v>109</v>
      </c>
      <c r="MFQ95" s="17" t="s">
        <v>109</v>
      </c>
      <c r="MKO95" s="17" t="s">
        <v>109</v>
      </c>
      <c r="MPM95" s="17" t="s">
        <v>109</v>
      </c>
      <c r="MUK95" s="17" t="s">
        <v>109</v>
      </c>
      <c r="MZI95" s="17" t="s">
        <v>109</v>
      </c>
      <c r="NEG95" s="17" t="s">
        <v>109</v>
      </c>
      <c r="NJE95" s="17" t="s">
        <v>109</v>
      </c>
      <c r="NOC95" s="17" t="s">
        <v>109</v>
      </c>
      <c r="NTA95" s="17" t="s">
        <v>109</v>
      </c>
      <c r="NXY95" s="17" t="s">
        <v>109</v>
      </c>
      <c r="OCW95" s="17" t="s">
        <v>109</v>
      </c>
      <c r="OHU95" s="17" t="s">
        <v>109</v>
      </c>
      <c r="OMS95" s="17" t="s">
        <v>109</v>
      </c>
      <c r="ORQ95" s="17" t="s">
        <v>109</v>
      </c>
      <c r="OWO95" s="17" t="s">
        <v>109</v>
      </c>
      <c r="PBM95" s="17" t="s">
        <v>109</v>
      </c>
      <c r="PGK95" s="17" t="s">
        <v>109</v>
      </c>
      <c r="PLI95" s="17" t="s">
        <v>109</v>
      </c>
      <c r="PQG95" s="17" t="s">
        <v>109</v>
      </c>
      <c r="PVE95" s="17" t="s">
        <v>109</v>
      </c>
      <c r="QAC95" s="17" t="s">
        <v>109</v>
      </c>
      <c r="QFA95" s="17" t="s">
        <v>109</v>
      </c>
      <c r="QJY95" s="17" t="s">
        <v>109</v>
      </c>
      <c r="QOW95" s="17" t="s">
        <v>109</v>
      </c>
      <c r="QTU95" s="17" t="s">
        <v>109</v>
      </c>
      <c r="QYS95" s="17" t="s">
        <v>109</v>
      </c>
      <c r="RDQ95" s="17" t="s">
        <v>109</v>
      </c>
      <c r="RIO95" s="17" t="s">
        <v>109</v>
      </c>
      <c r="RNM95" s="17" t="s">
        <v>109</v>
      </c>
      <c r="RSK95" s="17" t="s">
        <v>109</v>
      </c>
      <c r="RXI95" s="17" t="s">
        <v>109</v>
      </c>
      <c r="SCG95" s="17" t="s">
        <v>109</v>
      </c>
      <c r="SHE95" s="17" t="s">
        <v>109</v>
      </c>
      <c r="SMC95" s="17" t="s">
        <v>109</v>
      </c>
      <c r="SRA95" s="17" t="s">
        <v>109</v>
      </c>
      <c r="SVY95" s="17" t="s">
        <v>109</v>
      </c>
      <c r="TAW95" s="17" t="s">
        <v>109</v>
      </c>
      <c r="TFU95" s="17" t="s">
        <v>109</v>
      </c>
      <c r="TKS95" s="17" t="s">
        <v>109</v>
      </c>
      <c r="TPQ95" s="17" t="s">
        <v>109</v>
      </c>
      <c r="TUO95" s="17" t="s">
        <v>109</v>
      </c>
      <c r="TZM95" s="17" t="s">
        <v>109</v>
      </c>
      <c r="UEK95" s="17" t="s">
        <v>109</v>
      </c>
      <c r="UJI95" s="17" t="s">
        <v>109</v>
      </c>
      <c r="UOG95" s="17" t="s">
        <v>109</v>
      </c>
      <c r="UTE95" s="17" t="s">
        <v>109</v>
      </c>
      <c r="UYC95" s="17" t="s">
        <v>109</v>
      </c>
      <c r="VDA95" s="17" t="s">
        <v>109</v>
      </c>
      <c r="VHY95" s="17" t="s">
        <v>109</v>
      </c>
      <c r="VMW95" s="17" t="s">
        <v>109</v>
      </c>
      <c r="VRU95" s="17" t="s">
        <v>109</v>
      </c>
      <c r="VWS95" s="17" t="s">
        <v>109</v>
      </c>
      <c r="WBQ95" s="17" t="s">
        <v>109</v>
      </c>
      <c r="WGO95" s="17" t="s">
        <v>109</v>
      </c>
      <c r="WLM95" s="17" t="s">
        <v>109</v>
      </c>
      <c r="WQK95" s="17" t="s">
        <v>109</v>
      </c>
      <c r="WVI95" s="17" t="s">
        <v>109</v>
      </c>
      <c r="XAG95" s="17" t="s">
        <v>109</v>
      </c>
    </row>
    <row r="96" spans="1:897 1025:1921 2049:2945 3073:3969 4097:4993 5121:6017 6145:7041 7169:8065 8193:9089 9217:10113 10241:11137 11265:12161 12289:13185 13313:14209 14337:15233 15361:16257" x14ac:dyDescent="0.2">
      <c r="A96" s="17" t="s">
        <v>109</v>
      </c>
      <c r="DY96" s="17" t="s">
        <v>109</v>
      </c>
      <c r="IW96" s="17" t="s">
        <v>109</v>
      </c>
      <c r="NU96" s="17" t="s">
        <v>109</v>
      </c>
      <c r="SS96" s="17" t="s">
        <v>109</v>
      </c>
      <c r="XQ96" s="17" t="s">
        <v>109</v>
      </c>
      <c r="ACO96" s="17" t="s">
        <v>109</v>
      </c>
      <c r="AHM96" s="17" t="s">
        <v>109</v>
      </c>
      <c r="AMK96" s="17" t="s">
        <v>109</v>
      </c>
      <c r="ARI96" s="17" t="s">
        <v>109</v>
      </c>
      <c r="AWG96" s="17" t="s">
        <v>109</v>
      </c>
      <c r="BBE96" s="17" t="s">
        <v>109</v>
      </c>
      <c r="BGC96" s="17" t="s">
        <v>109</v>
      </c>
      <c r="BLA96" s="17" t="s">
        <v>109</v>
      </c>
      <c r="BPY96" s="17" t="s">
        <v>109</v>
      </c>
      <c r="BUW96" s="17" t="s">
        <v>109</v>
      </c>
      <c r="BZU96" s="17" t="s">
        <v>109</v>
      </c>
      <c r="CES96" s="17" t="s">
        <v>109</v>
      </c>
      <c r="CJQ96" s="17" t="s">
        <v>109</v>
      </c>
      <c r="COO96" s="17" t="s">
        <v>109</v>
      </c>
      <c r="CTM96" s="17" t="s">
        <v>109</v>
      </c>
      <c r="CYK96" s="17" t="s">
        <v>109</v>
      </c>
      <c r="DDI96" s="17" t="s">
        <v>109</v>
      </c>
      <c r="DIG96" s="17" t="s">
        <v>109</v>
      </c>
      <c r="DNE96" s="17" t="s">
        <v>109</v>
      </c>
      <c r="DSC96" s="17" t="s">
        <v>109</v>
      </c>
      <c r="DXA96" s="17" t="s">
        <v>109</v>
      </c>
      <c r="EBY96" s="17" t="s">
        <v>109</v>
      </c>
      <c r="EGW96" s="17" t="s">
        <v>109</v>
      </c>
      <c r="ELU96" s="17" t="s">
        <v>109</v>
      </c>
      <c r="EQS96" s="17" t="s">
        <v>109</v>
      </c>
      <c r="EVQ96" s="17" t="s">
        <v>109</v>
      </c>
      <c r="FAO96" s="17" t="s">
        <v>109</v>
      </c>
      <c r="FFM96" s="17" t="s">
        <v>109</v>
      </c>
      <c r="FKK96" s="17" t="s">
        <v>109</v>
      </c>
      <c r="FPI96" s="17" t="s">
        <v>109</v>
      </c>
      <c r="FUG96" s="17" t="s">
        <v>109</v>
      </c>
      <c r="FZE96" s="17" t="s">
        <v>109</v>
      </c>
      <c r="GEC96" s="17" t="s">
        <v>109</v>
      </c>
      <c r="GJA96" s="17" t="s">
        <v>109</v>
      </c>
      <c r="GNY96" s="17" t="s">
        <v>109</v>
      </c>
      <c r="GSW96" s="17" t="s">
        <v>109</v>
      </c>
      <c r="GXU96" s="17" t="s">
        <v>109</v>
      </c>
      <c r="HCS96" s="17" t="s">
        <v>109</v>
      </c>
      <c r="HHQ96" s="17" t="s">
        <v>109</v>
      </c>
      <c r="HMO96" s="17" t="s">
        <v>109</v>
      </c>
      <c r="HRM96" s="17" t="s">
        <v>109</v>
      </c>
      <c r="HWK96" s="17" t="s">
        <v>109</v>
      </c>
      <c r="IBI96" s="17" t="s">
        <v>109</v>
      </c>
      <c r="IGG96" s="17" t="s">
        <v>109</v>
      </c>
      <c r="ILE96" s="17" t="s">
        <v>109</v>
      </c>
      <c r="IQC96" s="17" t="s">
        <v>109</v>
      </c>
      <c r="IVA96" s="17" t="s">
        <v>109</v>
      </c>
      <c r="IZY96" s="17" t="s">
        <v>109</v>
      </c>
      <c r="JEW96" s="17" t="s">
        <v>109</v>
      </c>
      <c r="JJU96" s="17" t="s">
        <v>109</v>
      </c>
      <c r="JOS96" s="17" t="s">
        <v>109</v>
      </c>
      <c r="JTQ96" s="17" t="s">
        <v>109</v>
      </c>
      <c r="JYO96" s="17" t="s">
        <v>109</v>
      </c>
      <c r="KDM96" s="17" t="s">
        <v>109</v>
      </c>
      <c r="KIK96" s="17" t="s">
        <v>109</v>
      </c>
      <c r="KNI96" s="17" t="s">
        <v>109</v>
      </c>
      <c r="KSG96" s="17" t="s">
        <v>109</v>
      </c>
      <c r="KXE96" s="17" t="s">
        <v>109</v>
      </c>
      <c r="LCC96" s="17" t="s">
        <v>109</v>
      </c>
      <c r="LHA96" s="17" t="s">
        <v>109</v>
      </c>
      <c r="LLY96" s="17" t="s">
        <v>109</v>
      </c>
      <c r="LQW96" s="17" t="s">
        <v>109</v>
      </c>
      <c r="LVU96" s="17" t="s">
        <v>109</v>
      </c>
      <c r="MAS96" s="17" t="s">
        <v>109</v>
      </c>
      <c r="MFQ96" s="17" t="s">
        <v>109</v>
      </c>
      <c r="MKO96" s="17" t="s">
        <v>109</v>
      </c>
      <c r="MPM96" s="17" t="s">
        <v>109</v>
      </c>
      <c r="MUK96" s="17" t="s">
        <v>109</v>
      </c>
      <c r="MZI96" s="17" t="s">
        <v>109</v>
      </c>
      <c r="NEG96" s="17" t="s">
        <v>109</v>
      </c>
      <c r="NJE96" s="17" t="s">
        <v>109</v>
      </c>
      <c r="NOC96" s="17" t="s">
        <v>109</v>
      </c>
      <c r="NTA96" s="17" t="s">
        <v>109</v>
      </c>
      <c r="NXY96" s="17" t="s">
        <v>109</v>
      </c>
      <c r="OCW96" s="17" t="s">
        <v>109</v>
      </c>
      <c r="OHU96" s="17" t="s">
        <v>109</v>
      </c>
      <c r="OMS96" s="17" t="s">
        <v>109</v>
      </c>
      <c r="ORQ96" s="17" t="s">
        <v>109</v>
      </c>
      <c r="OWO96" s="17" t="s">
        <v>109</v>
      </c>
      <c r="PBM96" s="17" t="s">
        <v>109</v>
      </c>
      <c r="PGK96" s="17" t="s">
        <v>109</v>
      </c>
      <c r="PLI96" s="17" t="s">
        <v>109</v>
      </c>
      <c r="PQG96" s="17" t="s">
        <v>109</v>
      </c>
      <c r="PVE96" s="17" t="s">
        <v>109</v>
      </c>
      <c r="QAC96" s="17" t="s">
        <v>109</v>
      </c>
      <c r="QFA96" s="17" t="s">
        <v>109</v>
      </c>
      <c r="QJY96" s="17" t="s">
        <v>109</v>
      </c>
      <c r="QOW96" s="17" t="s">
        <v>109</v>
      </c>
      <c r="QTU96" s="17" t="s">
        <v>109</v>
      </c>
      <c r="QYS96" s="17" t="s">
        <v>109</v>
      </c>
      <c r="RDQ96" s="17" t="s">
        <v>109</v>
      </c>
      <c r="RIO96" s="17" t="s">
        <v>109</v>
      </c>
      <c r="RNM96" s="17" t="s">
        <v>109</v>
      </c>
      <c r="RSK96" s="17" t="s">
        <v>109</v>
      </c>
      <c r="RXI96" s="17" t="s">
        <v>109</v>
      </c>
      <c r="SCG96" s="17" t="s">
        <v>109</v>
      </c>
      <c r="SHE96" s="17" t="s">
        <v>109</v>
      </c>
      <c r="SMC96" s="17" t="s">
        <v>109</v>
      </c>
      <c r="SRA96" s="17" t="s">
        <v>109</v>
      </c>
      <c r="SVY96" s="17" t="s">
        <v>109</v>
      </c>
      <c r="TAW96" s="17" t="s">
        <v>109</v>
      </c>
      <c r="TFU96" s="17" t="s">
        <v>109</v>
      </c>
      <c r="TKS96" s="17" t="s">
        <v>109</v>
      </c>
      <c r="TPQ96" s="17" t="s">
        <v>109</v>
      </c>
      <c r="TUO96" s="17" t="s">
        <v>109</v>
      </c>
      <c r="TZM96" s="17" t="s">
        <v>109</v>
      </c>
      <c r="UEK96" s="17" t="s">
        <v>109</v>
      </c>
      <c r="UJI96" s="17" t="s">
        <v>109</v>
      </c>
      <c r="UOG96" s="17" t="s">
        <v>109</v>
      </c>
      <c r="UTE96" s="17" t="s">
        <v>109</v>
      </c>
      <c r="UYC96" s="17" t="s">
        <v>109</v>
      </c>
      <c r="VDA96" s="17" t="s">
        <v>109</v>
      </c>
      <c r="VHY96" s="17" t="s">
        <v>109</v>
      </c>
      <c r="VMW96" s="17" t="s">
        <v>109</v>
      </c>
      <c r="VRU96" s="17" t="s">
        <v>109</v>
      </c>
      <c r="VWS96" s="17" t="s">
        <v>109</v>
      </c>
      <c r="WBQ96" s="17" t="s">
        <v>109</v>
      </c>
      <c r="WGO96" s="17" t="s">
        <v>109</v>
      </c>
      <c r="WLM96" s="17" t="s">
        <v>109</v>
      </c>
      <c r="WQK96" s="17" t="s">
        <v>109</v>
      </c>
      <c r="WVI96" s="17" t="s">
        <v>109</v>
      </c>
      <c r="XAG96" s="17" t="s">
        <v>109</v>
      </c>
    </row>
    <row r="97" spans="1:897 1025:1921 2049:2945 3073:3969 4097:4993 5121:6017 6145:7041 7169:8065 8193:9089 9217:10113 10241:11137 11265:12161 12289:13185 13313:14209 14337:15233 15361:16257" x14ac:dyDescent="0.2">
      <c r="A97" s="17" t="s">
        <v>109</v>
      </c>
      <c r="DY97" s="17" t="s">
        <v>109</v>
      </c>
      <c r="IW97" s="17" t="s">
        <v>109</v>
      </c>
      <c r="NU97" s="17" t="s">
        <v>109</v>
      </c>
      <c r="SS97" s="17" t="s">
        <v>109</v>
      </c>
      <c r="XQ97" s="17" t="s">
        <v>109</v>
      </c>
      <c r="ACO97" s="17" t="s">
        <v>109</v>
      </c>
      <c r="AHM97" s="17" t="s">
        <v>109</v>
      </c>
      <c r="AMK97" s="17" t="s">
        <v>109</v>
      </c>
      <c r="ARI97" s="17" t="s">
        <v>109</v>
      </c>
      <c r="AWG97" s="17" t="s">
        <v>109</v>
      </c>
      <c r="BBE97" s="17" t="s">
        <v>109</v>
      </c>
      <c r="BGC97" s="17" t="s">
        <v>109</v>
      </c>
      <c r="BLA97" s="17" t="s">
        <v>109</v>
      </c>
      <c r="BPY97" s="17" t="s">
        <v>109</v>
      </c>
      <c r="BUW97" s="17" t="s">
        <v>109</v>
      </c>
      <c r="BZU97" s="17" t="s">
        <v>109</v>
      </c>
      <c r="CES97" s="17" t="s">
        <v>109</v>
      </c>
      <c r="CJQ97" s="17" t="s">
        <v>109</v>
      </c>
      <c r="COO97" s="17" t="s">
        <v>109</v>
      </c>
      <c r="CTM97" s="17" t="s">
        <v>109</v>
      </c>
      <c r="CYK97" s="17" t="s">
        <v>109</v>
      </c>
      <c r="DDI97" s="17" t="s">
        <v>109</v>
      </c>
      <c r="DIG97" s="17" t="s">
        <v>109</v>
      </c>
      <c r="DNE97" s="17" t="s">
        <v>109</v>
      </c>
      <c r="DSC97" s="17" t="s">
        <v>109</v>
      </c>
      <c r="DXA97" s="17" t="s">
        <v>109</v>
      </c>
      <c r="EBY97" s="17" t="s">
        <v>109</v>
      </c>
      <c r="EGW97" s="17" t="s">
        <v>109</v>
      </c>
      <c r="ELU97" s="17" t="s">
        <v>109</v>
      </c>
      <c r="EQS97" s="17" t="s">
        <v>109</v>
      </c>
      <c r="EVQ97" s="17" t="s">
        <v>109</v>
      </c>
      <c r="FAO97" s="17" t="s">
        <v>109</v>
      </c>
      <c r="FFM97" s="17" t="s">
        <v>109</v>
      </c>
      <c r="FKK97" s="17" t="s">
        <v>109</v>
      </c>
      <c r="FPI97" s="17" t="s">
        <v>109</v>
      </c>
      <c r="FUG97" s="17" t="s">
        <v>109</v>
      </c>
      <c r="FZE97" s="17" t="s">
        <v>109</v>
      </c>
      <c r="GEC97" s="17" t="s">
        <v>109</v>
      </c>
      <c r="GJA97" s="17" t="s">
        <v>109</v>
      </c>
      <c r="GNY97" s="17" t="s">
        <v>109</v>
      </c>
      <c r="GSW97" s="17" t="s">
        <v>109</v>
      </c>
      <c r="GXU97" s="17" t="s">
        <v>109</v>
      </c>
      <c r="HCS97" s="17" t="s">
        <v>109</v>
      </c>
      <c r="HHQ97" s="17" t="s">
        <v>109</v>
      </c>
      <c r="HMO97" s="17" t="s">
        <v>109</v>
      </c>
      <c r="HRM97" s="17" t="s">
        <v>109</v>
      </c>
      <c r="HWK97" s="17" t="s">
        <v>109</v>
      </c>
      <c r="IBI97" s="17" t="s">
        <v>109</v>
      </c>
      <c r="IGG97" s="17" t="s">
        <v>109</v>
      </c>
      <c r="ILE97" s="17" t="s">
        <v>109</v>
      </c>
      <c r="IQC97" s="17" t="s">
        <v>109</v>
      </c>
      <c r="IVA97" s="17" t="s">
        <v>109</v>
      </c>
      <c r="IZY97" s="17" t="s">
        <v>109</v>
      </c>
      <c r="JEW97" s="17" t="s">
        <v>109</v>
      </c>
      <c r="JJU97" s="17" t="s">
        <v>109</v>
      </c>
      <c r="JOS97" s="17" t="s">
        <v>109</v>
      </c>
      <c r="JTQ97" s="17" t="s">
        <v>109</v>
      </c>
      <c r="JYO97" s="17" t="s">
        <v>109</v>
      </c>
      <c r="KDM97" s="17" t="s">
        <v>109</v>
      </c>
      <c r="KIK97" s="17" t="s">
        <v>109</v>
      </c>
      <c r="KNI97" s="17" t="s">
        <v>109</v>
      </c>
      <c r="KSG97" s="17" t="s">
        <v>109</v>
      </c>
      <c r="KXE97" s="17" t="s">
        <v>109</v>
      </c>
      <c r="LCC97" s="17" t="s">
        <v>109</v>
      </c>
      <c r="LHA97" s="17" t="s">
        <v>109</v>
      </c>
      <c r="LLY97" s="17" t="s">
        <v>109</v>
      </c>
      <c r="LQW97" s="17" t="s">
        <v>109</v>
      </c>
      <c r="LVU97" s="17" t="s">
        <v>109</v>
      </c>
      <c r="MAS97" s="17" t="s">
        <v>109</v>
      </c>
      <c r="MFQ97" s="17" t="s">
        <v>109</v>
      </c>
      <c r="MKO97" s="17" t="s">
        <v>109</v>
      </c>
      <c r="MPM97" s="17" t="s">
        <v>109</v>
      </c>
      <c r="MUK97" s="17" t="s">
        <v>109</v>
      </c>
      <c r="MZI97" s="17" t="s">
        <v>109</v>
      </c>
      <c r="NEG97" s="17" t="s">
        <v>109</v>
      </c>
      <c r="NJE97" s="17" t="s">
        <v>109</v>
      </c>
      <c r="NOC97" s="17" t="s">
        <v>109</v>
      </c>
      <c r="NTA97" s="17" t="s">
        <v>109</v>
      </c>
      <c r="NXY97" s="17" t="s">
        <v>109</v>
      </c>
      <c r="OCW97" s="17" t="s">
        <v>109</v>
      </c>
      <c r="OHU97" s="17" t="s">
        <v>109</v>
      </c>
      <c r="OMS97" s="17" t="s">
        <v>109</v>
      </c>
      <c r="ORQ97" s="17" t="s">
        <v>109</v>
      </c>
      <c r="OWO97" s="17" t="s">
        <v>109</v>
      </c>
      <c r="PBM97" s="17" t="s">
        <v>109</v>
      </c>
      <c r="PGK97" s="17" t="s">
        <v>109</v>
      </c>
      <c r="PLI97" s="17" t="s">
        <v>109</v>
      </c>
      <c r="PQG97" s="17" t="s">
        <v>109</v>
      </c>
      <c r="PVE97" s="17" t="s">
        <v>109</v>
      </c>
      <c r="QAC97" s="17" t="s">
        <v>109</v>
      </c>
      <c r="QFA97" s="17" t="s">
        <v>109</v>
      </c>
      <c r="QJY97" s="17" t="s">
        <v>109</v>
      </c>
      <c r="QOW97" s="17" t="s">
        <v>109</v>
      </c>
      <c r="QTU97" s="17" t="s">
        <v>109</v>
      </c>
      <c r="QYS97" s="17" t="s">
        <v>109</v>
      </c>
      <c r="RDQ97" s="17" t="s">
        <v>109</v>
      </c>
      <c r="RIO97" s="17" t="s">
        <v>109</v>
      </c>
      <c r="RNM97" s="17" t="s">
        <v>109</v>
      </c>
      <c r="RSK97" s="17" t="s">
        <v>109</v>
      </c>
      <c r="RXI97" s="17" t="s">
        <v>109</v>
      </c>
      <c r="SCG97" s="17" t="s">
        <v>109</v>
      </c>
      <c r="SHE97" s="17" t="s">
        <v>109</v>
      </c>
      <c r="SMC97" s="17" t="s">
        <v>109</v>
      </c>
      <c r="SRA97" s="17" t="s">
        <v>109</v>
      </c>
      <c r="SVY97" s="17" t="s">
        <v>109</v>
      </c>
      <c r="TAW97" s="17" t="s">
        <v>109</v>
      </c>
      <c r="TFU97" s="17" t="s">
        <v>109</v>
      </c>
      <c r="TKS97" s="17" t="s">
        <v>109</v>
      </c>
      <c r="TPQ97" s="17" t="s">
        <v>109</v>
      </c>
      <c r="TUO97" s="17" t="s">
        <v>109</v>
      </c>
      <c r="TZM97" s="17" t="s">
        <v>109</v>
      </c>
      <c r="UEK97" s="17" t="s">
        <v>109</v>
      </c>
      <c r="UJI97" s="17" t="s">
        <v>109</v>
      </c>
      <c r="UOG97" s="17" t="s">
        <v>109</v>
      </c>
      <c r="UTE97" s="17" t="s">
        <v>109</v>
      </c>
      <c r="UYC97" s="17" t="s">
        <v>109</v>
      </c>
      <c r="VDA97" s="17" t="s">
        <v>109</v>
      </c>
      <c r="VHY97" s="17" t="s">
        <v>109</v>
      </c>
      <c r="VMW97" s="17" t="s">
        <v>109</v>
      </c>
      <c r="VRU97" s="17" t="s">
        <v>109</v>
      </c>
      <c r="VWS97" s="17" t="s">
        <v>109</v>
      </c>
      <c r="WBQ97" s="17" t="s">
        <v>109</v>
      </c>
      <c r="WGO97" s="17" t="s">
        <v>109</v>
      </c>
      <c r="WLM97" s="17" t="s">
        <v>109</v>
      </c>
      <c r="WQK97" s="17" t="s">
        <v>109</v>
      </c>
      <c r="WVI97" s="17" t="s">
        <v>109</v>
      </c>
      <c r="XAG97" s="17" t="s">
        <v>109</v>
      </c>
    </row>
    <row r="98" spans="1:897 1025:1921 2049:2945 3073:3969 4097:4993 5121:6017 6145:7041 7169:8065 8193:9089 9217:10113 10241:11137 11265:12161 12289:13185 13313:14209 14337:15233 15361:16257" x14ac:dyDescent="0.2">
      <c r="A98" s="17" t="s">
        <v>109</v>
      </c>
      <c r="DY98" s="17" t="s">
        <v>109</v>
      </c>
      <c r="IW98" s="17" t="s">
        <v>109</v>
      </c>
      <c r="NU98" s="17" t="s">
        <v>109</v>
      </c>
      <c r="SS98" s="17" t="s">
        <v>109</v>
      </c>
      <c r="XQ98" s="17" t="s">
        <v>109</v>
      </c>
      <c r="ACO98" s="17" t="s">
        <v>109</v>
      </c>
      <c r="AHM98" s="17" t="s">
        <v>109</v>
      </c>
      <c r="AMK98" s="17" t="s">
        <v>109</v>
      </c>
      <c r="ARI98" s="17" t="s">
        <v>109</v>
      </c>
      <c r="AWG98" s="17" t="s">
        <v>109</v>
      </c>
      <c r="BBE98" s="17" t="s">
        <v>109</v>
      </c>
      <c r="BGC98" s="17" t="s">
        <v>109</v>
      </c>
      <c r="BLA98" s="17" t="s">
        <v>109</v>
      </c>
      <c r="BPY98" s="17" t="s">
        <v>109</v>
      </c>
      <c r="BUW98" s="17" t="s">
        <v>109</v>
      </c>
      <c r="BZU98" s="17" t="s">
        <v>109</v>
      </c>
      <c r="CES98" s="17" t="s">
        <v>109</v>
      </c>
      <c r="CJQ98" s="17" t="s">
        <v>109</v>
      </c>
      <c r="COO98" s="17" t="s">
        <v>109</v>
      </c>
      <c r="CTM98" s="17" t="s">
        <v>109</v>
      </c>
      <c r="CYK98" s="17" t="s">
        <v>109</v>
      </c>
      <c r="DDI98" s="17" t="s">
        <v>109</v>
      </c>
      <c r="DIG98" s="17" t="s">
        <v>109</v>
      </c>
      <c r="DNE98" s="17" t="s">
        <v>109</v>
      </c>
      <c r="DSC98" s="17" t="s">
        <v>109</v>
      </c>
      <c r="DXA98" s="17" t="s">
        <v>109</v>
      </c>
      <c r="EBY98" s="17" t="s">
        <v>109</v>
      </c>
      <c r="EGW98" s="17" t="s">
        <v>109</v>
      </c>
      <c r="ELU98" s="17" t="s">
        <v>109</v>
      </c>
      <c r="EQS98" s="17" t="s">
        <v>109</v>
      </c>
      <c r="EVQ98" s="17" t="s">
        <v>109</v>
      </c>
      <c r="FAO98" s="17" t="s">
        <v>109</v>
      </c>
      <c r="FFM98" s="17" t="s">
        <v>109</v>
      </c>
      <c r="FKK98" s="17" t="s">
        <v>109</v>
      </c>
      <c r="FPI98" s="17" t="s">
        <v>109</v>
      </c>
      <c r="FUG98" s="17" t="s">
        <v>109</v>
      </c>
      <c r="FZE98" s="17" t="s">
        <v>109</v>
      </c>
      <c r="GEC98" s="17" t="s">
        <v>109</v>
      </c>
      <c r="GJA98" s="17" t="s">
        <v>109</v>
      </c>
      <c r="GNY98" s="17" t="s">
        <v>109</v>
      </c>
      <c r="GSW98" s="17" t="s">
        <v>109</v>
      </c>
      <c r="GXU98" s="17" t="s">
        <v>109</v>
      </c>
      <c r="HCS98" s="17" t="s">
        <v>109</v>
      </c>
      <c r="HHQ98" s="17" t="s">
        <v>109</v>
      </c>
      <c r="HMO98" s="17" t="s">
        <v>109</v>
      </c>
      <c r="HRM98" s="17" t="s">
        <v>109</v>
      </c>
      <c r="HWK98" s="17" t="s">
        <v>109</v>
      </c>
      <c r="IBI98" s="17" t="s">
        <v>109</v>
      </c>
      <c r="IGG98" s="17" t="s">
        <v>109</v>
      </c>
      <c r="ILE98" s="17" t="s">
        <v>109</v>
      </c>
      <c r="IQC98" s="17" t="s">
        <v>109</v>
      </c>
      <c r="IVA98" s="17" t="s">
        <v>109</v>
      </c>
      <c r="IZY98" s="17" t="s">
        <v>109</v>
      </c>
      <c r="JEW98" s="17" t="s">
        <v>109</v>
      </c>
      <c r="JJU98" s="17" t="s">
        <v>109</v>
      </c>
      <c r="JOS98" s="17" t="s">
        <v>109</v>
      </c>
      <c r="JTQ98" s="17" t="s">
        <v>109</v>
      </c>
      <c r="JYO98" s="17" t="s">
        <v>109</v>
      </c>
      <c r="KDM98" s="17" t="s">
        <v>109</v>
      </c>
      <c r="KIK98" s="17" t="s">
        <v>109</v>
      </c>
      <c r="KNI98" s="17" t="s">
        <v>109</v>
      </c>
      <c r="KSG98" s="17" t="s">
        <v>109</v>
      </c>
      <c r="KXE98" s="17" t="s">
        <v>109</v>
      </c>
      <c r="LCC98" s="17" t="s">
        <v>109</v>
      </c>
      <c r="LHA98" s="17" t="s">
        <v>109</v>
      </c>
      <c r="LLY98" s="17" t="s">
        <v>109</v>
      </c>
      <c r="LQW98" s="17" t="s">
        <v>109</v>
      </c>
      <c r="LVU98" s="17" t="s">
        <v>109</v>
      </c>
      <c r="MAS98" s="17" t="s">
        <v>109</v>
      </c>
      <c r="MFQ98" s="17" t="s">
        <v>109</v>
      </c>
      <c r="MKO98" s="17" t="s">
        <v>109</v>
      </c>
      <c r="MPM98" s="17" t="s">
        <v>109</v>
      </c>
      <c r="MUK98" s="17" t="s">
        <v>109</v>
      </c>
      <c r="MZI98" s="17" t="s">
        <v>109</v>
      </c>
      <c r="NEG98" s="17" t="s">
        <v>109</v>
      </c>
      <c r="NJE98" s="17" t="s">
        <v>109</v>
      </c>
      <c r="NOC98" s="17" t="s">
        <v>109</v>
      </c>
      <c r="NTA98" s="17" t="s">
        <v>109</v>
      </c>
      <c r="NXY98" s="17" t="s">
        <v>109</v>
      </c>
      <c r="OCW98" s="17" t="s">
        <v>109</v>
      </c>
      <c r="OHU98" s="17" t="s">
        <v>109</v>
      </c>
      <c r="OMS98" s="17" t="s">
        <v>109</v>
      </c>
      <c r="ORQ98" s="17" t="s">
        <v>109</v>
      </c>
      <c r="OWO98" s="17" t="s">
        <v>109</v>
      </c>
      <c r="PBM98" s="17" t="s">
        <v>109</v>
      </c>
      <c r="PGK98" s="17" t="s">
        <v>109</v>
      </c>
      <c r="PLI98" s="17" t="s">
        <v>109</v>
      </c>
      <c r="PQG98" s="17" t="s">
        <v>109</v>
      </c>
      <c r="PVE98" s="17" t="s">
        <v>109</v>
      </c>
      <c r="QAC98" s="17" t="s">
        <v>109</v>
      </c>
      <c r="QFA98" s="17" t="s">
        <v>109</v>
      </c>
      <c r="QJY98" s="17" t="s">
        <v>109</v>
      </c>
      <c r="QOW98" s="17" t="s">
        <v>109</v>
      </c>
      <c r="QTU98" s="17" t="s">
        <v>109</v>
      </c>
      <c r="QYS98" s="17" t="s">
        <v>109</v>
      </c>
      <c r="RDQ98" s="17" t="s">
        <v>109</v>
      </c>
      <c r="RIO98" s="17" t="s">
        <v>109</v>
      </c>
      <c r="RNM98" s="17" t="s">
        <v>109</v>
      </c>
      <c r="RSK98" s="17" t="s">
        <v>109</v>
      </c>
      <c r="RXI98" s="17" t="s">
        <v>109</v>
      </c>
      <c r="SCG98" s="17" t="s">
        <v>109</v>
      </c>
      <c r="SHE98" s="17" t="s">
        <v>109</v>
      </c>
      <c r="SMC98" s="17" t="s">
        <v>109</v>
      </c>
      <c r="SRA98" s="17" t="s">
        <v>109</v>
      </c>
      <c r="SVY98" s="17" t="s">
        <v>109</v>
      </c>
      <c r="TAW98" s="17" t="s">
        <v>109</v>
      </c>
      <c r="TFU98" s="17" t="s">
        <v>109</v>
      </c>
      <c r="TKS98" s="17" t="s">
        <v>109</v>
      </c>
      <c r="TPQ98" s="17" t="s">
        <v>109</v>
      </c>
      <c r="TUO98" s="17" t="s">
        <v>109</v>
      </c>
      <c r="TZM98" s="17" t="s">
        <v>109</v>
      </c>
      <c r="UEK98" s="17" t="s">
        <v>109</v>
      </c>
      <c r="UJI98" s="17" t="s">
        <v>109</v>
      </c>
      <c r="UOG98" s="17" t="s">
        <v>109</v>
      </c>
      <c r="UTE98" s="17" t="s">
        <v>109</v>
      </c>
      <c r="UYC98" s="17" t="s">
        <v>109</v>
      </c>
      <c r="VDA98" s="17" t="s">
        <v>109</v>
      </c>
      <c r="VHY98" s="17" t="s">
        <v>109</v>
      </c>
      <c r="VMW98" s="17" t="s">
        <v>109</v>
      </c>
      <c r="VRU98" s="17" t="s">
        <v>109</v>
      </c>
      <c r="VWS98" s="17" t="s">
        <v>109</v>
      </c>
      <c r="WBQ98" s="17" t="s">
        <v>109</v>
      </c>
      <c r="WGO98" s="17" t="s">
        <v>109</v>
      </c>
      <c r="WLM98" s="17" t="s">
        <v>109</v>
      </c>
      <c r="WQK98" s="17" t="s">
        <v>109</v>
      </c>
      <c r="WVI98" s="17" t="s">
        <v>109</v>
      </c>
      <c r="XAG98" s="17" t="s">
        <v>109</v>
      </c>
    </row>
    <row r="99" spans="1:897 1025:1921 2049:2945 3073:3969 4097:4993 5121:6017 6145:7041 7169:8065 8193:9089 9217:10113 10241:11137 11265:12161 12289:13185 13313:14209 14337:15233 15361:16257" x14ac:dyDescent="0.2">
      <c r="A99" s="17" t="s">
        <v>109</v>
      </c>
      <c r="DY99" s="17" t="s">
        <v>109</v>
      </c>
      <c r="IW99" s="17" t="s">
        <v>109</v>
      </c>
      <c r="NU99" s="17" t="s">
        <v>109</v>
      </c>
      <c r="SS99" s="17" t="s">
        <v>109</v>
      </c>
      <c r="XQ99" s="17" t="s">
        <v>109</v>
      </c>
      <c r="ACO99" s="17" t="s">
        <v>109</v>
      </c>
      <c r="AHM99" s="17" t="s">
        <v>109</v>
      </c>
      <c r="AMK99" s="17" t="s">
        <v>109</v>
      </c>
      <c r="ARI99" s="17" t="s">
        <v>109</v>
      </c>
      <c r="AWG99" s="17" t="s">
        <v>109</v>
      </c>
      <c r="BBE99" s="17" t="s">
        <v>109</v>
      </c>
      <c r="BGC99" s="17" t="s">
        <v>109</v>
      </c>
      <c r="BLA99" s="17" t="s">
        <v>109</v>
      </c>
      <c r="BPY99" s="17" t="s">
        <v>109</v>
      </c>
      <c r="BUW99" s="17" t="s">
        <v>109</v>
      </c>
      <c r="BZU99" s="17" t="s">
        <v>109</v>
      </c>
      <c r="CES99" s="17" t="s">
        <v>109</v>
      </c>
      <c r="CJQ99" s="17" t="s">
        <v>109</v>
      </c>
      <c r="COO99" s="17" t="s">
        <v>109</v>
      </c>
      <c r="CTM99" s="17" t="s">
        <v>109</v>
      </c>
      <c r="CYK99" s="17" t="s">
        <v>109</v>
      </c>
      <c r="DDI99" s="17" t="s">
        <v>109</v>
      </c>
      <c r="DIG99" s="17" t="s">
        <v>109</v>
      </c>
      <c r="DNE99" s="17" t="s">
        <v>109</v>
      </c>
      <c r="DSC99" s="17" t="s">
        <v>109</v>
      </c>
      <c r="DXA99" s="17" t="s">
        <v>109</v>
      </c>
      <c r="EBY99" s="17" t="s">
        <v>109</v>
      </c>
      <c r="EGW99" s="17" t="s">
        <v>109</v>
      </c>
      <c r="ELU99" s="17" t="s">
        <v>109</v>
      </c>
      <c r="EQS99" s="17" t="s">
        <v>109</v>
      </c>
      <c r="EVQ99" s="17" t="s">
        <v>109</v>
      </c>
      <c r="FAO99" s="17" t="s">
        <v>109</v>
      </c>
      <c r="FFM99" s="17" t="s">
        <v>109</v>
      </c>
      <c r="FKK99" s="17" t="s">
        <v>109</v>
      </c>
      <c r="FPI99" s="17" t="s">
        <v>109</v>
      </c>
      <c r="FUG99" s="17" t="s">
        <v>109</v>
      </c>
      <c r="FZE99" s="17" t="s">
        <v>109</v>
      </c>
      <c r="GEC99" s="17" t="s">
        <v>109</v>
      </c>
      <c r="GJA99" s="17" t="s">
        <v>109</v>
      </c>
      <c r="GNY99" s="17" t="s">
        <v>109</v>
      </c>
      <c r="GSW99" s="17" t="s">
        <v>109</v>
      </c>
      <c r="GXU99" s="17" t="s">
        <v>109</v>
      </c>
      <c r="HCS99" s="17" t="s">
        <v>109</v>
      </c>
      <c r="HHQ99" s="17" t="s">
        <v>109</v>
      </c>
      <c r="HMO99" s="17" t="s">
        <v>109</v>
      </c>
      <c r="HRM99" s="17" t="s">
        <v>109</v>
      </c>
      <c r="HWK99" s="17" t="s">
        <v>109</v>
      </c>
      <c r="IBI99" s="17" t="s">
        <v>109</v>
      </c>
      <c r="IGG99" s="17" t="s">
        <v>109</v>
      </c>
      <c r="ILE99" s="17" t="s">
        <v>109</v>
      </c>
      <c r="IQC99" s="17" t="s">
        <v>109</v>
      </c>
      <c r="IVA99" s="17" t="s">
        <v>109</v>
      </c>
      <c r="IZY99" s="17" t="s">
        <v>109</v>
      </c>
      <c r="JEW99" s="17" t="s">
        <v>109</v>
      </c>
      <c r="JJU99" s="17" t="s">
        <v>109</v>
      </c>
      <c r="JOS99" s="17" t="s">
        <v>109</v>
      </c>
      <c r="JTQ99" s="17" t="s">
        <v>109</v>
      </c>
      <c r="JYO99" s="17" t="s">
        <v>109</v>
      </c>
      <c r="KDM99" s="17" t="s">
        <v>109</v>
      </c>
      <c r="KIK99" s="17" t="s">
        <v>109</v>
      </c>
      <c r="KNI99" s="17" t="s">
        <v>109</v>
      </c>
      <c r="KSG99" s="17" t="s">
        <v>109</v>
      </c>
      <c r="KXE99" s="17" t="s">
        <v>109</v>
      </c>
      <c r="LCC99" s="17" t="s">
        <v>109</v>
      </c>
      <c r="LHA99" s="17" t="s">
        <v>109</v>
      </c>
      <c r="LLY99" s="17" t="s">
        <v>109</v>
      </c>
      <c r="LQW99" s="17" t="s">
        <v>109</v>
      </c>
      <c r="LVU99" s="17" t="s">
        <v>109</v>
      </c>
      <c r="MAS99" s="17" t="s">
        <v>109</v>
      </c>
      <c r="MFQ99" s="17" t="s">
        <v>109</v>
      </c>
      <c r="MKO99" s="17" t="s">
        <v>109</v>
      </c>
      <c r="MPM99" s="17" t="s">
        <v>109</v>
      </c>
      <c r="MUK99" s="17" t="s">
        <v>109</v>
      </c>
      <c r="MZI99" s="17" t="s">
        <v>109</v>
      </c>
      <c r="NEG99" s="17" t="s">
        <v>109</v>
      </c>
      <c r="NJE99" s="17" t="s">
        <v>109</v>
      </c>
      <c r="NOC99" s="17" t="s">
        <v>109</v>
      </c>
      <c r="NTA99" s="17" t="s">
        <v>109</v>
      </c>
      <c r="NXY99" s="17" t="s">
        <v>109</v>
      </c>
      <c r="OCW99" s="17" t="s">
        <v>109</v>
      </c>
      <c r="OHU99" s="17" t="s">
        <v>109</v>
      </c>
      <c r="OMS99" s="17" t="s">
        <v>109</v>
      </c>
      <c r="ORQ99" s="17" t="s">
        <v>109</v>
      </c>
      <c r="OWO99" s="17" t="s">
        <v>109</v>
      </c>
      <c r="PBM99" s="17" t="s">
        <v>109</v>
      </c>
      <c r="PGK99" s="17" t="s">
        <v>109</v>
      </c>
      <c r="PLI99" s="17" t="s">
        <v>109</v>
      </c>
      <c r="PQG99" s="17" t="s">
        <v>109</v>
      </c>
      <c r="PVE99" s="17" t="s">
        <v>109</v>
      </c>
      <c r="QAC99" s="17" t="s">
        <v>109</v>
      </c>
      <c r="QFA99" s="17" t="s">
        <v>109</v>
      </c>
      <c r="QJY99" s="17" t="s">
        <v>109</v>
      </c>
      <c r="QOW99" s="17" t="s">
        <v>109</v>
      </c>
      <c r="QTU99" s="17" t="s">
        <v>109</v>
      </c>
      <c r="QYS99" s="17" t="s">
        <v>109</v>
      </c>
      <c r="RDQ99" s="17" t="s">
        <v>109</v>
      </c>
      <c r="RIO99" s="17" t="s">
        <v>109</v>
      </c>
      <c r="RNM99" s="17" t="s">
        <v>109</v>
      </c>
      <c r="RSK99" s="17" t="s">
        <v>109</v>
      </c>
      <c r="RXI99" s="17" t="s">
        <v>109</v>
      </c>
      <c r="SCG99" s="17" t="s">
        <v>109</v>
      </c>
      <c r="SHE99" s="17" t="s">
        <v>109</v>
      </c>
      <c r="SMC99" s="17" t="s">
        <v>109</v>
      </c>
      <c r="SRA99" s="17" t="s">
        <v>109</v>
      </c>
      <c r="SVY99" s="17" t="s">
        <v>109</v>
      </c>
      <c r="TAW99" s="17" t="s">
        <v>109</v>
      </c>
      <c r="TFU99" s="17" t="s">
        <v>109</v>
      </c>
      <c r="TKS99" s="17" t="s">
        <v>109</v>
      </c>
      <c r="TPQ99" s="17" t="s">
        <v>109</v>
      </c>
      <c r="TUO99" s="17" t="s">
        <v>109</v>
      </c>
      <c r="TZM99" s="17" t="s">
        <v>109</v>
      </c>
      <c r="UEK99" s="17" t="s">
        <v>109</v>
      </c>
      <c r="UJI99" s="17" t="s">
        <v>109</v>
      </c>
      <c r="UOG99" s="17" t="s">
        <v>109</v>
      </c>
      <c r="UTE99" s="17" t="s">
        <v>109</v>
      </c>
      <c r="UYC99" s="17" t="s">
        <v>109</v>
      </c>
      <c r="VDA99" s="17" t="s">
        <v>109</v>
      </c>
      <c r="VHY99" s="17" t="s">
        <v>109</v>
      </c>
      <c r="VMW99" s="17" t="s">
        <v>109</v>
      </c>
      <c r="VRU99" s="17" t="s">
        <v>109</v>
      </c>
      <c r="VWS99" s="17" t="s">
        <v>109</v>
      </c>
      <c r="WBQ99" s="17" t="s">
        <v>109</v>
      </c>
      <c r="WGO99" s="17" t="s">
        <v>109</v>
      </c>
      <c r="WLM99" s="17" t="s">
        <v>109</v>
      </c>
      <c r="WQK99" s="17" t="s">
        <v>109</v>
      </c>
      <c r="WVI99" s="17" t="s">
        <v>109</v>
      </c>
      <c r="XAG99" s="17" t="s">
        <v>109</v>
      </c>
    </row>
    <row r="100" spans="1:897 1025:1921 2049:2945 3073:3969 4097:4993 5121:6017 6145:7041 7169:8065 8193:9089 9217:10113 10241:11137 11265:12161 12289:13185 13313:14209 14337:15233 15361:16257" x14ac:dyDescent="0.2">
      <c r="A100" s="17" t="s">
        <v>109</v>
      </c>
      <c r="DY100" s="17" t="s">
        <v>109</v>
      </c>
      <c r="IW100" s="17" t="s">
        <v>109</v>
      </c>
      <c r="NU100" s="17" t="s">
        <v>109</v>
      </c>
      <c r="SS100" s="17" t="s">
        <v>109</v>
      </c>
      <c r="XQ100" s="17" t="s">
        <v>109</v>
      </c>
      <c r="ACO100" s="17" t="s">
        <v>109</v>
      </c>
      <c r="AHM100" s="17" t="s">
        <v>109</v>
      </c>
      <c r="AMK100" s="17" t="s">
        <v>109</v>
      </c>
      <c r="ARI100" s="17" t="s">
        <v>109</v>
      </c>
      <c r="AWG100" s="17" t="s">
        <v>109</v>
      </c>
      <c r="BBE100" s="17" t="s">
        <v>109</v>
      </c>
      <c r="BGC100" s="17" t="s">
        <v>109</v>
      </c>
      <c r="BLA100" s="17" t="s">
        <v>109</v>
      </c>
      <c r="BPY100" s="17" t="s">
        <v>109</v>
      </c>
      <c r="BUW100" s="17" t="s">
        <v>109</v>
      </c>
      <c r="BZU100" s="17" t="s">
        <v>109</v>
      </c>
      <c r="CES100" s="17" t="s">
        <v>109</v>
      </c>
      <c r="CJQ100" s="17" t="s">
        <v>109</v>
      </c>
      <c r="COO100" s="17" t="s">
        <v>109</v>
      </c>
      <c r="CTM100" s="17" t="s">
        <v>109</v>
      </c>
      <c r="CYK100" s="17" t="s">
        <v>109</v>
      </c>
      <c r="DDI100" s="17" t="s">
        <v>109</v>
      </c>
      <c r="DIG100" s="17" t="s">
        <v>109</v>
      </c>
      <c r="DNE100" s="17" t="s">
        <v>109</v>
      </c>
      <c r="DSC100" s="17" t="s">
        <v>109</v>
      </c>
      <c r="DXA100" s="17" t="s">
        <v>109</v>
      </c>
      <c r="EBY100" s="17" t="s">
        <v>109</v>
      </c>
      <c r="EGW100" s="17" t="s">
        <v>109</v>
      </c>
      <c r="ELU100" s="17" t="s">
        <v>109</v>
      </c>
      <c r="EQS100" s="17" t="s">
        <v>109</v>
      </c>
      <c r="EVQ100" s="17" t="s">
        <v>109</v>
      </c>
      <c r="FAO100" s="17" t="s">
        <v>109</v>
      </c>
      <c r="FFM100" s="17" t="s">
        <v>109</v>
      </c>
      <c r="FKK100" s="17" t="s">
        <v>109</v>
      </c>
      <c r="FPI100" s="17" t="s">
        <v>109</v>
      </c>
      <c r="FUG100" s="17" t="s">
        <v>109</v>
      </c>
      <c r="FZE100" s="17" t="s">
        <v>109</v>
      </c>
      <c r="GEC100" s="17" t="s">
        <v>109</v>
      </c>
      <c r="GJA100" s="17" t="s">
        <v>109</v>
      </c>
      <c r="GNY100" s="17" t="s">
        <v>109</v>
      </c>
      <c r="GSW100" s="17" t="s">
        <v>109</v>
      </c>
      <c r="GXU100" s="17" t="s">
        <v>109</v>
      </c>
      <c r="HCS100" s="17" t="s">
        <v>109</v>
      </c>
      <c r="HHQ100" s="17" t="s">
        <v>109</v>
      </c>
      <c r="HMO100" s="17" t="s">
        <v>109</v>
      </c>
      <c r="HRM100" s="17" t="s">
        <v>109</v>
      </c>
      <c r="HWK100" s="17" t="s">
        <v>109</v>
      </c>
      <c r="IBI100" s="17" t="s">
        <v>109</v>
      </c>
      <c r="IGG100" s="17" t="s">
        <v>109</v>
      </c>
      <c r="ILE100" s="17" t="s">
        <v>109</v>
      </c>
      <c r="IQC100" s="17" t="s">
        <v>109</v>
      </c>
      <c r="IVA100" s="17" t="s">
        <v>109</v>
      </c>
      <c r="IZY100" s="17" t="s">
        <v>109</v>
      </c>
      <c r="JEW100" s="17" t="s">
        <v>109</v>
      </c>
      <c r="JJU100" s="17" t="s">
        <v>109</v>
      </c>
      <c r="JOS100" s="17" t="s">
        <v>109</v>
      </c>
      <c r="JTQ100" s="17" t="s">
        <v>109</v>
      </c>
      <c r="JYO100" s="17" t="s">
        <v>109</v>
      </c>
      <c r="KDM100" s="17" t="s">
        <v>109</v>
      </c>
      <c r="KIK100" s="17" t="s">
        <v>109</v>
      </c>
      <c r="KNI100" s="17" t="s">
        <v>109</v>
      </c>
      <c r="KSG100" s="17" t="s">
        <v>109</v>
      </c>
      <c r="KXE100" s="17" t="s">
        <v>109</v>
      </c>
      <c r="LCC100" s="17" t="s">
        <v>109</v>
      </c>
      <c r="LHA100" s="17" t="s">
        <v>109</v>
      </c>
      <c r="LLY100" s="17" t="s">
        <v>109</v>
      </c>
      <c r="LQW100" s="17" t="s">
        <v>109</v>
      </c>
      <c r="LVU100" s="17" t="s">
        <v>109</v>
      </c>
      <c r="MAS100" s="17" t="s">
        <v>109</v>
      </c>
      <c r="MFQ100" s="17" t="s">
        <v>109</v>
      </c>
      <c r="MKO100" s="17" t="s">
        <v>109</v>
      </c>
      <c r="MPM100" s="17" t="s">
        <v>109</v>
      </c>
      <c r="MUK100" s="17" t="s">
        <v>109</v>
      </c>
      <c r="MZI100" s="17" t="s">
        <v>109</v>
      </c>
      <c r="NEG100" s="17" t="s">
        <v>109</v>
      </c>
      <c r="NJE100" s="17" t="s">
        <v>109</v>
      </c>
      <c r="NOC100" s="17" t="s">
        <v>109</v>
      </c>
      <c r="NTA100" s="17" t="s">
        <v>109</v>
      </c>
      <c r="NXY100" s="17" t="s">
        <v>109</v>
      </c>
      <c r="OCW100" s="17" t="s">
        <v>109</v>
      </c>
      <c r="OHU100" s="17" t="s">
        <v>109</v>
      </c>
      <c r="OMS100" s="17" t="s">
        <v>109</v>
      </c>
      <c r="ORQ100" s="17" t="s">
        <v>109</v>
      </c>
      <c r="OWO100" s="17" t="s">
        <v>109</v>
      </c>
      <c r="PBM100" s="17" t="s">
        <v>109</v>
      </c>
      <c r="PGK100" s="17" t="s">
        <v>109</v>
      </c>
      <c r="PLI100" s="17" t="s">
        <v>109</v>
      </c>
      <c r="PQG100" s="17" t="s">
        <v>109</v>
      </c>
      <c r="PVE100" s="17" t="s">
        <v>109</v>
      </c>
      <c r="QAC100" s="17" t="s">
        <v>109</v>
      </c>
      <c r="QFA100" s="17" t="s">
        <v>109</v>
      </c>
      <c r="QJY100" s="17" t="s">
        <v>109</v>
      </c>
      <c r="QOW100" s="17" t="s">
        <v>109</v>
      </c>
      <c r="QTU100" s="17" t="s">
        <v>109</v>
      </c>
      <c r="QYS100" s="17" t="s">
        <v>109</v>
      </c>
      <c r="RDQ100" s="17" t="s">
        <v>109</v>
      </c>
      <c r="RIO100" s="17" t="s">
        <v>109</v>
      </c>
      <c r="RNM100" s="17" t="s">
        <v>109</v>
      </c>
      <c r="RSK100" s="17" t="s">
        <v>109</v>
      </c>
      <c r="RXI100" s="17" t="s">
        <v>109</v>
      </c>
      <c r="SCG100" s="17" t="s">
        <v>109</v>
      </c>
      <c r="SHE100" s="17" t="s">
        <v>109</v>
      </c>
      <c r="SMC100" s="17" t="s">
        <v>109</v>
      </c>
      <c r="SRA100" s="17" t="s">
        <v>109</v>
      </c>
      <c r="SVY100" s="17" t="s">
        <v>109</v>
      </c>
      <c r="TAW100" s="17" t="s">
        <v>109</v>
      </c>
      <c r="TFU100" s="17" t="s">
        <v>109</v>
      </c>
      <c r="TKS100" s="17" t="s">
        <v>109</v>
      </c>
      <c r="TPQ100" s="17" t="s">
        <v>109</v>
      </c>
      <c r="TUO100" s="17" t="s">
        <v>109</v>
      </c>
      <c r="TZM100" s="17" t="s">
        <v>109</v>
      </c>
      <c r="UEK100" s="17" t="s">
        <v>109</v>
      </c>
      <c r="UJI100" s="17" t="s">
        <v>109</v>
      </c>
      <c r="UOG100" s="17" t="s">
        <v>109</v>
      </c>
      <c r="UTE100" s="17" t="s">
        <v>109</v>
      </c>
      <c r="UYC100" s="17" t="s">
        <v>109</v>
      </c>
      <c r="VDA100" s="17" t="s">
        <v>109</v>
      </c>
      <c r="VHY100" s="17" t="s">
        <v>109</v>
      </c>
      <c r="VMW100" s="17" t="s">
        <v>109</v>
      </c>
      <c r="VRU100" s="17" t="s">
        <v>109</v>
      </c>
      <c r="VWS100" s="17" t="s">
        <v>109</v>
      </c>
      <c r="WBQ100" s="17" t="s">
        <v>109</v>
      </c>
      <c r="WGO100" s="17" t="s">
        <v>109</v>
      </c>
      <c r="WLM100" s="17" t="s">
        <v>109</v>
      </c>
      <c r="WQK100" s="17" t="s">
        <v>109</v>
      </c>
      <c r="WVI100" s="17" t="s">
        <v>109</v>
      </c>
      <c r="XAG100" s="17" t="s">
        <v>109</v>
      </c>
    </row>
    <row r="101" spans="1:897 1025:1921 2049:2945 3073:3969 4097:4993 5121:6017 6145:7041 7169:8065 8193:9089 9217:10113 10241:11137 11265:12161 12289:13185 13313:14209 14337:15233 15361:16257" x14ac:dyDescent="0.2">
      <c r="A101" s="17" t="s">
        <v>109</v>
      </c>
      <c r="DY101" s="17" t="s">
        <v>109</v>
      </c>
      <c r="IW101" s="17" t="s">
        <v>109</v>
      </c>
      <c r="NU101" s="17" t="s">
        <v>109</v>
      </c>
      <c r="SS101" s="17" t="s">
        <v>109</v>
      </c>
      <c r="XQ101" s="17" t="s">
        <v>109</v>
      </c>
      <c r="ACO101" s="17" t="s">
        <v>109</v>
      </c>
      <c r="AHM101" s="17" t="s">
        <v>109</v>
      </c>
      <c r="AMK101" s="17" t="s">
        <v>109</v>
      </c>
      <c r="ARI101" s="17" t="s">
        <v>109</v>
      </c>
      <c r="AWG101" s="17" t="s">
        <v>109</v>
      </c>
      <c r="BBE101" s="17" t="s">
        <v>109</v>
      </c>
      <c r="BGC101" s="17" t="s">
        <v>109</v>
      </c>
      <c r="BLA101" s="17" t="s">
        <v>109</v>
      </c>
      <c r="BPY101" s="17" t="s">
        <v>109</v>
      </c>
      <c r="BUW101" s="17" t="s">
        <v>109</v>
      </c>
      <c r="BZU101" s="17" t="s">
        <v>109</v>
      </c>
      <c r="CES101" s="17" t="s">
        <v>109</v>
      </c>
      <c r="CJQ101" s="17" t="s">
        <v>109</v>
      </c>
      <c r="COO101" s="17" t="s">
        <v>109</v>
      </c>
      <c r="CTM101" s="17" t="s">
        <v>109</v>
      </c>
      <c r="CYK101" s="17" t="s">
        <v>109</v>
      </c>
      <c r="DDI101" s="17" t="s">
        <v>109</v>
      </c>
      <c r="DIG101" s="17" t="s">
        <v>109</v>
      </c>
      <c r="DNE101" s="17" t="s">
        <v>109</v>
      </c>
      <c r="DSC101" s="17" t="s">
        <v>109</v>
      </c>
      <c r="DXA101" s="17" t="s">
        <v>109</v>
      </c>
      <c r="EBY101" s="17" t="s">
        <v>109</v>
      </c>
      <c r="EGW101" s="17" t="s">
        <v>109</v>
      </c>
      <c r="ELU101" s="17" t="s">
        <v>109</v>
      </c>
      <c r="EQS101" s="17" t="s">
        <v>109</v>
      </c>
      <c r="EVQ101" s="17" t="s">
        <v>109</v>
      </c>
      <c r="FAO101" s="17" t="s">
        <v>109</v>
      </c>
      <c r="FFM101" s="17" t="s">
        <v>109</v>
      </c>
      <c r="FKK101" s="17" t="s">
        <v>109</v>
      </c>
      <c r="FPI101" s="17" t="s">
        <v>109</v>
      </c>
      <c r="FUG101" s="17" t="s">
        <v>109</v>
      </c>
      <c r="FZE101" s="17" t="s">
        <v>109</v>
      </c>
      <c r="GEC101" s="17" t="s">
        <v>109</v>
      </c>
      <c r="GJA101" s="17" t="s">
        <v>109</v>
      </c>
      <c r="GNY101" s="17" t="s">
        <v>109</v>
      </c>
      <c r="GSW101" s="17" t="s">
        <v>109</v>
      </c>
      <c r="GXU101" s="17" t="s">
        <v>109</v>
      </c>
      <c r="HCS101" s="17" t="s">
        <v>109</v>
      </c>
      <c r="HHQ101" s="17" t="s">
        <v>109</v>
      </c>
      <c r="HMO101" s="17" t="s">
        <v>109</v>
      </c>
      <c r="HRM101" s="17" t="s">
        <v>109</v>
      </c>
      <c r="HWK101" s="17" t="s">
        <v>109</v>
      </c>
      <c r="IBI101" s="17" t="s">
        <v>109</v>
      </c>
      <c r="IGG101" s="17" t="s">
        <v>109</v>
      </c>
      <c r="ILE101" s="17" t="s">
        <v>109</v>
      </c>
      <c r="IQC101" s="17" t="s">
        <v>109</v>
      </c>
      <c r="IVA101" s="17" t="s">
        <v>109</v>
      </c>
      <c r="IZY101" s="17" t="s">
        <v>109</v>
      </c>
      <c r="JEW101" s="17" t="s">
        <v>109</v>
      </c>
      <c r="JJU101" s="17" t="s">
        <v>109</v>
      </c>
      <c r="JOS101" s="17" t="s">
        <v>109</v>
      </c>
      <c r="JTQ101" s="17" t="s">
        <v>109</v>
      </c>
      <c r="JYO101" s="17" t="s">
        <v>109</v>
      </c>
      <c r="KDM101" s="17" t="s">
        <v>109</v>
      </c>
      <c r="KIK101" s="17" t="s">
        <v>109</v>
      </c>
      <c r="KNI101" s="17" t="s">
        <v>109</v>
      </c>
      <c r="KSG101" s="17" t="s">
        <v>109</v>
      </c>
      <c r="KXE101" s="17" t="s">
        <v>109</v>
      </c>
      <c r="LCC101" s="17" t="s">
        <v>109</v>
      </c>
      <c r="LHA101" s="17" t="s">
        <v>109</v>
      </c>
      <c r="LLY101" s="17" t="s">
        <v>109</v>
      </c>
      <c r="LQW101" s="17" t="s">
        <v>109</v>
      </c>
      <c r="LVU101" s="17" t="s">
        <v>109</v>
      </c>
      <c r="MAS101" s="17" t="s">
        <v>109</v>
      </c>
      <c r="MFQ101" s="17" t="s">
        <v>109</v>
      </c>
      <c r="MKO101" s="17" t="s">
        <v>109</v>
      </c>
      <c r="MPM101" s="17" t="s">
        <v>109</v>
      </c>
      <c r="MUK101" s="17" t="s">
        <v>109</v>
      </c>
      <c r="MZI101" s="17" t="s">
        <v>109</v>
      </c>
      <c r="NEG101" s="17" t="s">
        <v>109</v>
      </c>
      <c r="NJE101" s="17" t="s">
        <v>109</v>
      </c>
      <c r="NOC101" s="17" t="s">
        <v>109</v>
      </c>
      <c r="NTA101" s="17" t="s">
        <v>109</v>
      </c>
      <c r="NXY101" s="17" t="s">
        <v>109</v>
      </c>
      <c r="OCW101" s="17" t="s">
        <v>109</v>
      </c>
      <c r="OHU101" s="17" t="s">
        <v>109</v>
      </c>
      <c r="OMS101" s="17" t="s">
        <v>109</v>
      </c>
      <c r="ORQ101" s="17" t="s">
        <v>109</v>
      </c>
      <c r="OWO101" s="17" t="s">
        <v>109</v>
      </c>
      <c r="PBM101" s="17" t="s">
        <v>109</v>
      </c>
      <c r="PGK101" s="17" t="s">
        <v>109</v>
      </c>
      <c r="PLI101" s="17" t="s">
        <v>109</v>
      </c>
      <c r="PQG101" s="17" t="s">
        <v>109</v>
      </c>
      <c r="PVE101" s="17" t="s">
        <v>109</v>
      </c>
      <c r="QAC101" s="17" t="s">
        <v>109</v>
      </c>
      <c r="QFA101" s="17" t="s">
        <v>109</v>
      </c>
      <c r="QJY101" s="17" t="s">
        <v>109</v>
      </c>
      <c r="QOW101" s="17" t="s">
        <v>109</v>
      </c>
      <c r="QTU101" s="17" t="s">
        <v>109</v>
      </c>
      <c r="QYS101" s="17" t="s">
        <v>109</v>
      </c>
      <c r="RDQ101" s="17" t="s">
        <v>109</v>
      </c>
      <c r="RIO101" s="17" t="s">
        <v>109</v>
      </c>
      <c r="RNM101" s="17" t="s">
        <v>109</v>
      </c>
      <c r="RSK101" s="17" t="s">
        <v>109</v>
      </c>
      <c r="RXI101" s="17" t="s">
        <v>109</v>
      </c>
      <c r="SCG101" s="17" t="s">
        <v>109</v>
      </c>
      <c r="SHE101" s="17" t="s">
        <v>109</v>
      </c>
      <c r="SMC101" s="17" t="s">
        <v>109</v>
      </c>
      <c r="SRA101" s="17" t="s">
        <v>109</v>
      </c>
      <c r="SVY101" s="17" t="s">
        <v>109</v>
      </c>
      <c r="TAW101" s="17" t="s">
        <v>109</v>
      </c>
      <c r="TFU101" s="17" t="s">
        <v>109</v>
      </c>
      <c r="TKS101" s="17" t="s">
        <v>109</v>
      </c>
      <c r="TPQ101" s="17" t="s">
        <v>109</v>
      </c>
      <c r="TUO101" s="17" t="s">
        <v>109</v>
      </c>
      <c r="TZM101" s="17" t="s">
        <v>109</v>
      </c>
      <c r="UEK101" s="17" t="s">
        <v>109</v>
      </c>
      <c r="UJI101" s="17" t="s">
        <v>109</v>
      </c>
      <c r="UOG101" s="17" t="s">
        <v>109</v>
      </c>
      <c r="UTE101" s="17" t="s">
        <v>109</v>
      </c>
      <c r="UYC101" s="17" t="s">
        <v>109</v>
      </c>
      <c r="VDA101" s="17" t="s">
        <v>109</v>
      </c>
      <c r="VHY101" s="17" t="s">
        <v>109</v>
      </c>
      <c r="VMW101" s="17" t="s">
        <v>109</v>
      </c>
      <c r="VRU101" s="17" t="s">
        <v>109</v>
      </c>
      <c r="VWS101" s="17" t="s">
        <v>109</v>
      </c>
      <c r="WBQ101" s="17" t="s">
        <v>109</v>
      </c>
      <c r="WGO101" s="17" t="s">
        <v>109</v>
      </c>
      <c r="WLM101" s="17" t="s">
        <v>109</v>
      </c>
      <c r="WQK101" s="17" t="s">
        <v>109</v>
      </c>
      <c r="WVI101" s="17" t="s">
        <v>109</v>
      </c>
      <c r="XAG101" s="17" t="s">
        <v>109</v>
      </c>
    </row>
    <row r="102" spans="1:897 1025:1921 2049:2945 3073:3969 4097:4993 5121:6017 6145:7041 7169:8065 8193:9089 9217:10113 10241:11137 11265:12161 12289:13185 13313:14209 14337:15233 15361:16257" x14ac:dyDescent="0.2">
      <c r="A102" s="17" t="s">
        <v>109</v>
      </c>
      <c r="DY102" s="17" t="s">
        <v>109</v>
      </c>
      <c r="IW102" s="17" t="s">
        <v>109</v>
      </c>
      <c r="NU102" s="17" t="s">
        <v>109</v>
      </c>
      <c r="SS102" s="17" t="s">
        <v>109</v>
      </c>
      <c r="XQ102" s="17" t="s">
        <v>109</v>
      </c>
      <c r="ACO102" s="17" t="s">
        <v>109</v>
      </c>
      <c r="AHM102" s="17" t="s">
        <v>109</v>
      </c>
      <c r="AMK102" s="17" t="s">
        <v>109</v>
      </c>
      <c r="ARI102" s="17" t="s">
        <v>109</v>
      </c>
      <c r="AWG102" s="17" t="s">
        <v>109</v>
      </c>
      <c r="BBE102" s="17" t="s">
        <v>109</v>
      </c>
      <c r="BGC102" s="17" t="s">
        <v>109</v>
      </c>
      <c r="BLA102" s="17" t="s">
        <v>109</v>
      </c>
      <c r="BPY102" s="17" t="s">
        <v>109</v>
      </c>
      <c r="BUW102" s="17" t="s">
        <v>109</v>
      </c>
      <c r="BZU102" s="17" t="s">
        <v>109</v>
      </c>
      <c r="CES102" s="17" t="s">
        <v>109</v>
      </c>
      <c r="CJQ102" s="17" t="s">
        <v>109</v>
      </c>
      <c r="COO102" s="17" t="s">
        <v>109</v>
      </c>
      <c r="CTM102" s="17" t="s">
        <v>109</v>
      </c>
      <c r="CYK102" s="17" t="s">
        <v>109</v>
      </c>
      <c r="DDI102" s="17" t="s">
        <v>109</v>
      </c>
      <c r="DIG102" s="17" t="s">
        <v>109</v>
      </c>
      <c r="DNE102" s="17" t="s">
        <v>109</v>
      </c>
      <c r="DSC102" s="17" t="s">
        <v>109</v>
      </c>
      <c r="DXA102" s="17" t="s">
        <v>109</v>
      </c>
      <c r="EBY102" s="17" t="s">
        <v>109</v>
      </c>
      <c r="EGW102" s="17" t="s">
        <v>109</v>
      </c>
      <c r="ELU102" s="17" t="s">
        <v>109</v>
      </c>
      <c r="EQS102" s="17" t="s">
        <v>109</v>
      </c>
      <c r="EVQ102" s="17" t="s">
        <v>109</v>
      </c>
      <c r="FAO102" s="17" t="s">
        <v>109</v>
      </c>
      <c r="FFM102" s="17" t="s">
        <v>109</v>
      </c>
      <c r="FKK102" s="17" t="s">
        <v>109</v>
      </c>
      <c r="FPI102" s="17" t="s">
        <v>109</v>
      </c>
      <c r="FUG102" s="17" t="s">
        <v>109</v>
      </c>
      <c r="FZE102" s="17" t="s">
        <v>109</v>
      </c>
      <c r="GEC102" s="17" t="s">
        <v>109</v>
      </c>
      <c r="GJA102" s="17" t="s">
        <v>109</v>
      </c>
      <c r="GNY102" s="17" t="s">
        <v>109</v>
      </c>
      <c r="GSW102" s="17" t="s">
        <v>109</v>
      </c>
      <c r="GXU102" s="17" t="s">
        <v>109</v>
      </c>
      <c r="HCS102" s="17" t="s">
        <v>109</v>
      </c>
      <c r="HHQ102" s="17" t="s">
        <v>109</v>
      </c>
      <c r="HMO102" s="17" t="s">
        <v>109</v>
      </c>
      <c r="HRM102" s="17" t="s">
        <v>109</v>
      </c>
      <c r="HWK102" s="17" t="s">
        <v>109</v>
      </c>
      <c r="IBI102" s="17" t="s">
        <v>109</v>
      </c>
      <c r="IGG102" s="17" t="s">
        <v>109</v>
      </c>
      <c r="ILE102" s="17" t="s">
        <v>109</v>
      </c>
      <c r="IQC102" s="17" t="s">
        <v>109</v>
      </c>
      <c r="IVA102" s="17" t="s">
        <v>109</v>
      </c>
      <c r="IZY102" s="17" t="s">
        <v>109</v>
      </c>
      <c r="JEW102" s="17" t="s">
        <v>109</v>
      </c>
      <c r="JJU102" s="17" t="s">
        <v>109</v>
      </c>
      <c r="JOS102" s="17" t="s">
        <v>109</v>
      </c>
      <c r="JTQ102" s="17" t="s">
        <v>109</v>
      </c>
      <c r="JYO102" s="17" t="s">
        <v>109</v>
      </c>
      <c r="KDM102" s="17" t="s">
        <v>109</v>
      </c>
      <c r="KIK102" s="17" t="s">
        <v>109</v>
      </c>
      <c r="KNI102" s="17" t="s">
        <v>109</v>
      </c>
      <c r="KSG102" s="17" t="s">
        <v>109</v>
      </c>
      <c r="KXE102" s="17" t="s">
        <v>109</v>
      </c>
      <c r="LCC102" s="17" t="s">
        <v>109</v>
      </c>
      <c r="LHA102" s="17" t="s">
        <v>109</v>
      </c>
      <c r="LLY102" s="17" t="s">
        <v>109</v>
      </c>
      <c r="LQW102" s="17" t="s">
        <v>109</v>
      </c>
      <c r="LVU102" s="17" t="s">
        <v>109</v>
      </c>
      <c r="MAS102" s="17" t="s">
        <v>109</v>
      </c>
      <c r="MFQ102" s="17" t="s">
        <v>109</v>
      </c>
      <c r="MKO102" s="17" t="s">
        <v>109</v>
      </c>
      <c r="MPM102" s="17" t="s">
        <v>109</v>
      </c>
      <c r="MUK102" s="17" t="s">
        <v>109</v>
      </c>
      <c r="MZI102" s="17" t="s">
        <v>109</v>
      </c>
      <c r="NEG102" s="17" t="s">
        <v>109</v>
      </c>
      <c r="NJE102" s="17" t="s">
        <v>109</v>
      </c>
      <c r="NOC102" s="17" t="s">
        <v>109</v>
      </c>
      <c r="NTA102" s="17" t="s">
        <v>109</v>
      </c>
      <c r="NXY102" s="17" t="s">
        <v>109</v>
      </c>
      <c r="OCW102" s="17" t="s">
        <v>109</v>
      </c>
      <c r="OHU102" s="17" t="s">
        <v>109</v>
      </c>
      <c r="OMS102" s="17" t="s">
        <v>109</v>
      </c>
      <c r="ORQ102" s="17" t="s">
        <v>109</v>
      </c>
      <c r="OWO102" s="17" t="s">
        <v>109</v>
      </c>
      <c r="PBM102" s="17" t="s">
        <v>109</v>
      </c>
      <c r="PGK102" s="17" t="s">
        <v>109</v>
      </c>
      <c r="PLI102" s="17" t="s">
        <v>109</v>
      </c>
      <c r="PQG102" s="17" t="s">
        <v>109</v>
      </c>
      <c r="PVE102" s="17" t="s">
        <v>109</v>
      </c>
      <c r="QAC102" s="17" t="s">
        <v>109</v>
      </c>
      <c r="QFA102" s="17" t="s">
        <v>109</v>
      </c>
      <c r="QJY102" s="17" t="s">
        <v>109</v>
      </c>
      <c r="QOW102" s="17" t="s">
        <v>109</v>
      </c>
      <c r="QTU102" s="17" t="s">
        <v>109</v>
      </c>
      <c r="QYS102" s="17" t="s">
        <v>109</v>
      </c>
      <c r="RDQ102" s="17" t="s">
        <v>109</v>
      </c>
      <c r="RIO102" s="17" t="s">
        <v>109</v>
      </c>
      <c r="RNM102" s="17" t="s">
        <v>109</v>
      </c>
      <c r="RSK102" s="17" t="s">
        <v>109</v>
      </c>
      <c r="RXI102" s="17" t="s">
        <v>109</v>
      </c>
      <c r="SCG102" s="17" t="s">
        <v>109</v>
      </c>
      <c r="SHE102" s="17" t="s">
        <v>109</v>
      </c>
      <c r="SMC102" s="17" t="s">
        <v>109</v>
      </c>
      <c r="SRA102" s="17" t="s">
        <v>109</v>
      </c>
      <c r="SVY102" s="17" t="s">
        <v>109</v>
      </c>
      <c r="TAW102" s="17" t="s">
        <v>109</v>
      </c>
      <c r="TFU102" s="17" t="s">
        <v>109</v>
      </c>
      <c r="TKS102" s="17" t="s">
        <v>109</v>
      </c>
      <c r="TPQ102" s="17" t="s">
        <v>109</v>
      </c>
      <c r="TUO102" s="17" t="s">
        <v>109</v>
      </c>
      <c r="TZM102" s="17" t="s">
        <v>109</v>
      </c>
      <c r="UEK102" s="17" t="s">
        <v>109</v>
      </c>
      <c r="UJI102" s="17" t="s">
        <v>109</v>
      </c>
      <c r="UOG102" s="17" t="s">
        <v>109</v>
      </c>
      <c r="UTE102" s="17" t="s">
        <v>109</v>
      </c>
      <c r="UYC102" s="17" t="s">
        <v>109</v>
      </c>
      <c r="VDA102" s="17" t="s">
        <v>109</v>
      </c>
      <c r="VHY102" s="17" t="s">
        <v>109</v>
      </c>
      <c r="VMW102" s="17" t="s">
        <v>109</v>
      </c>
      <c r="VRU102" s="17" t="s">
        <v>109</v>
      </c>
      <c r="VWS102" s="17" t="s">
        <v>109</v>
      </c>
      <c r="WBQ102" s="17" t="s">
        <v>109</v>
      </c>
      <c r="WGO102" s="17" t="s">
        <v>109</v>
      </c>
      <c r="WLM102" s="17" t="s">
        <v>109</v>
      </c>
      <c r="WQK102" s="17" t="s">
        <v>109</v>
      </c>
      <c r="WVI102" s="17" t="s">
        <v>109</v>
      </c>
      <c r="XAG102" s="17" t="s">
        <v>109</v>
      </c>
    </row>
    <row r="103" spans="1:897 1025:1921 2049:2945 3073:3969 4097:4993 5121:6017 6145:7041 7169:8065 8193:9089 9217:10113 10241:11137 11265:12161 12289:13185 13313:14209 14337:15233 15361:16257" x14ac:dyDescent="0.2">
      <c r="A103" s="17" t="s">
        <v>109</v>
      </c>
      <c r="DY103" s="17" t="s">
        <v>109</v>
      </c>
      <c r="IW103" s="17" t="s">
        <v>109</v>
      </c>
      <c r="NU103" s="17" t="s">
        <v>109</v>
      </c>
      <c r="SS103" s="17" t="s">
        <v>109</v>
      </c>
      <c r="XQ103" s="17" t="s">
        <v>109</v>
      </c>
      <c r="ACO103" s="17" t="s">
        <v>109</v>
      </c>
      <c r="AHM103" s="17" t="s">
        <v>109</v>
      </c>
      <c r="AMK103" s="17" t="s">
        <v>109</v>
      </c>
      <c r="ARI103" s="17" t="s">
        <v>109</v>
      </c>
      <c r="AWG103" s="17" t="s">
        <v>109</v>
      </c>
      <c r="BBE103" s="17" t="s">
        <v>109</v>
      </c>
      <c r="BGC103" s="17" t="s">
        <v>109</v>
      </c>
      <c r="BLA103" s="17" t="s">
        <v>109</v>
      </c>
      <c r="BPY103" s="17" t="s">
        <v>109</v>
      </c>
      <c r="BUW103" s="17" t="s">
        <v>109</v>
      </c>
      <c r="BZU103" s="17" t="s">
        <v>109</v>
      </c>
      <c r="CES103" s="17" t="s">
        <v>109</v>
      </c>
      <c r="CJQ103" s="17" t="s">
        <v>109</v>
      </c>
      <c r="COO103" s="17" t="s">
        <v>109</v>
      </c>
      <c r="CTM103" s="17" t="s">
        <v>109</v>
      </c>
      <c r="CYK103" s="17" t="s">
        <v>109</v>
      </c>
      <c r="DDI103" s="17" t="s">
        <v>109</v>
      </c>
      <c r="DIG103" s="17" t="s">
        <v>109</v>
      </c>
      <c r="DNE103" s="17" t="s">
        <v>109</v>
      </c>
      <c r="DSC103" s="17" t="s">
        <v>109</v>
      </c>
      <c r="DXA103" s="17" t="s">
        <v>109</v>
      </c>
      <c r="EBY103" s="17" t="s">
        <v>109</v>
      </c>
      <c r="EGW103" s="17" t="s">
        <v>109</v>
      </c>
      <c r="ELU103" s="17" t="s">
        <v>109</v>
      </c>
      <c r="EQS103" s="17" t="s">
        <v>109</v>
      </c>
      <c r="EVQ103" s="17" t="s">
        <v>109</v>
      </c>
      <c r="FAO103" s="17" t="s">
        <v>109</v>
      </c>
      <c r="FFM103" s="17" t="s">
        <v>109</v>
      </c>
      <c r="FKK103" s="17" t="s">
        <v>109</v>
      </c>
      <c r="FPI103" s="17" t="s">
        <v>109</v>
      </c>
      <c r="FUG103" s="17" t="s">
        <v>109</v>
      </c>
      <c r="FZE103" s="17" t="s">
        <v>109</v>
      </c>
      <c r="GEC103" s="17" t="s">
        <v>109</v>
      </c>
      <c r="GJA103" s="17" t="s">
        <v>109</v>
      </c>
      <c r="GNY103" s="17" t="s">
        <v>109</v>
      </c>
      <c r="GSW103" s="17" t="s">
        <v>109</v>
      </c>
      <c r="GXU103" s="17" t="s">
        <v>109</v>
      </c>
      <c r="HCS103" s="17" t="s">
        <v>109</v>
      </c>
      <c r="HHQ103" s="17" t="s">
        <v>109</v>
      </c>
      <c r="HMO103" s="17" t="s">
        <v>109</v>
      </c>
      <c r="HRM103" s="17" t="s">
        <v>109</v>
      </c>
      <c r="HWK103" s="17" t="s">
        <v>109</v>
      </c>
      <c r="IBI103" s="17" t="s">
        <v>109</v>
      </c>
      <c r="IGG103" s="17" t="s">
        <v>109</v>
      </c>
      <c r="ILE103" s="17" t="s">
        <v>109</v>
      </c>
      <c r="IQC103" s="17" t="s">
        <v>109</v>
      </c>
      <c r="IVA103" s="17" t="s">
        <v>109</v>
      </c>
      <c r="IZY103" s="17" t="s">
        <v>109</v>
      </c>
      <c r="JEW103" s="17" t="s">
        <v>109</v>
      </c>
      <c r="JJU103" s="17" t="s">
        <v>109</v>
      </c>
      <c r="JOS103" s="17" t="s">
        <v>109</v>
      </c>
      <c r="JTQ103" s="17" t="s">
        <v>109</v>
      </c>
      <c r="JYO103" s="17" t="s">
        <v>109</v>
      </c>
      <c r="KDM103" s="17" t="s">
        <v>109</v>
      </c>
      <c r="KIK103" s="17" t="s">
        <v>109</v>
      </c>
      <c r="KNI103" s="17" t="s">
        <v>109</v>
      </c>
      <c r="KSG103" s="17" t="s">
        <v>109</v>
      </c>
      <c r="KXE103" s="17" t="s">
        <v>109</v>
      </c>
      <c r="LCC103" s="17" t="s">
        <v>109</v>
      </c>
      <c r="LHA103" s="17" t="s">
        <v>109</v>
      </c>
      <c r="LLY103" s="17" t="s">
        <v>109</v>
      </c>
      <c r="LQW103" s="17" t="s">
        <v>109</v>
      </c>
      <c r="LVU103" s="17" t="s">
        <v>109</v>
      </c>
      <c r="MAS103" s="17" t="s">
        <v>109</v>
      </c>
      <c r="MFQ103" s="17" t="s">
        <v>109</v>
      </c>
      <c r="MKO103" s="17" t="s">
        <v>109</v>
      </c>
      <c r="MPM103" s="17" t="s">
        <v>109</v>
      </c>
      <c r="MUK103" s="17" t="s">
        <v>109</v>
      </c>
      <c r="MZI103" s="17" t="s">
        <v>109</v>
      </c>
      <c r="NEG103" s="17" t="s">
        <v>109</v>
      </c>
      <c r="NJE103" s="17" t="s">
        <v>109</v>
      </c>
      <c r="NOC103" s="17" t="s">
        <v>109</v>
      </c>
      <c r="NTA103" s="17" t="s">
        <v>109</v>
      </c>
      <c r="NXY103" s="17" t="s">
        <v>109</v>
      </c>
      <c r="OCW103" s="17" t="s">
        <v>109</v>
      </c>
      <c r="OHU103" s="17" t="s">
        <v>109</v>
      </c>
      <c r="OMS103" s="17" t="s">
        <v>109</v>
      </c>
      <c r="ORQ103" s="17" t="s">
        <v>109</v>
      </c>
      <c r="OWO103" s="17" t="s">
        <v>109</v>
      </c>
      <c r="PBM103" s="17" t="s">
        <v>109</v>
      </c>
      <c r="PGK103" s="17" t="s">
        <v>109</v>
      </c>
      <c r="PLI103" s="17" t="s">
        <v>109</v>
      </c>
      <c r="PQG103" s="17" t="s">
        <v>109</v>
      </c>
      <c r="PVE103" s="17" t="s">
        <v>109</v>
      </c>
      <c r="QAC103" s="17" t="s">
        <v>109</v>
      </c>
      <c r="QFA103" s="17" t="s">
        <v>109</v>
      </c>
      <c r="QJY103" s="17" t="s">
        <v>109</v>
      </c>
      <c r="QOW103" s="17" t="s">
        <v>109</v>
      </c>
      <c r="QTU103" s="17" t="s">
        <v>109</v>
      </c>
      <c r="QYS103" s="17" t="s">
        <v>109</v>
      </c>
      <c r="RDQ103" s="17" t="s">
        <v>109</v>
      </c>
      <c r="RIO103" s="17" t="s">
        <v>109</v>
      </c>
      <c r="RNM103" s="17" t="s">
        <v>109</v>
      </c>
      <c r="RSK103" s="17" t="s">
        <v>109</v>
      </c>
      <c r="RXI103" s="17" t="s">
        <v>109</v>
      </c>
      <c r="SCG103" s="17" t="s">
        <v>109</v>
      </c>
      <c r="SHE103" s="17" t="s">
        <v>109</v>
      </c>
      <c r="SMC103" s="17" t="s">
        <v>109</v>
      </c>
      <c r="SRA103" s="17" t="s">
        <v>109</v>
      </c>
      <c r="SVY103" s="17" t="s">
        <v>109</v>
      </c>
      <c r="TAW103" s="17" t="s">
        <v>109</v>
      </c>
      <c r="TFU103" s="17" t="s">
        <v>109</v>
      </c>
      <c r="TKS103" s="17" t="s">
        <v>109</v>
      </c>
      <c r="TPQ103" s="17" t="s">
        <v>109</v>
      </c>
      <c r="TUO103" s="17" t="s">
        <v>109</v>
      </c>
      <c r="TZM103" s="17" t="s">
        <v>109</v>
      </c>
      <c r="UEK103" s="17" t="s">
        <v>109</v>
      </c>
      <c r="UJI103" s="17" t="s">
        <v>109</v>
      </c>
      <c r="UOG103" s="17" t="s">
        <v>109</v>
      </c>
      <c r="UTE103" s="17" t="s">
        <v>109</v>
      </c>
      <c r="UYC103" s="17" t="s">
        <v>109</v>
      </c>
      <c r="VDA103" s="17" t="s">
        <v>109</v>
      </c>
      <c r="VHY103" s="17" t="s">
        <v>109</v>
      </c>
      <c r="VMW103" s="17" t="s">
        <v>109</v>
      </c>
      <c r="VRU103" s="17" t="s">
        <v>109</v>
      </c>
      <c r="VWS103" s="17" t="s">
        <v>109</v>
      </c>
      <c r="WBQ103" s="17" t="s">
        <v>109</v>
      </c>
      <c r="WGO103" s="17" t="s">
        <v>109</v>
      </c>
      <c r="WLM103" s="17" t="s">
        <v>109</v>
      </c>
      <c r="WQK103" s="17" t="s">
        <v>109</v>
      </c>
      <c r="WVI103" s="17" t="s">
        <v>109</v>
      </c>
      <c r="XAG103" s="17" t="s">
        <v>109</v>
      </c>
    </row>
    <row r="104" spans="1:897 1025:1921 2049:2945 3073:3969 4097:4993 5121:6017 6145:7041 7169:8065 8193:9089 9217:10113 10241:11137 11265:12161 12289:13185 13313:14209 14337:15233 15361:16257" x14ac:dyDescent="0.2">
      <c r="A104" s="17" t="s">
        <v>109</v>
      </c>
      <c r="DY104" s="17" t="s">
        <v>109</v>
      </c>
      <c r="IW104" s="17" t="s">
        <v>109</v>
      </c>
      <c r="NU104" s="17" t="s">
        <v>109</v>
      </c>
      <c r="SS104" s="17" t="s">
        <v>109</v>
      </c>
      <c r="XQ104" s="17" t="s">
        <v>109</v>
      </c>
      <c r="ACO104" s="17" t="s">
        <v>109</v>
      </c>
      <c r="AHM104" s="17" t="s">
        <v>109</v>
      </c>
      <c r="AMK104" s="17" t="s">
        <v>109</v>
      </c>
      <c r="ARI104" s="17" t="s">
        <v>109</v>
      </c>
      <c r="AWG104" s="17" t="s">
        <v>109</v>
      </c>
      <c r="BBE104" s="17" t="s">
        <v>109</v>
      </c>
      <c r="BGC104" s="17" t="s">
        <v>109</v>
      </c>
      <c r="BLA104" s="17" t="s">
        <v>109</v>
      </c>
      <c r="BPY104" s="17" t="s">
        <v>109</v>
      </c>
      <c r="BUW104" s="17" t="s">
        <v>109</v>
      </c>
      <c r="BZU104" s="17" t="s">
        <v>109</v>
      </c>
      <c r="CES104" s="17" t="s">
        <v>109</v>
      </c>
      <c r="CJQ104" s="17" t="s">
        <v>109</v>
      </c>
      <c r="COO104" s="17" t="s">
        <v>109</v>
      </c>
      <c r="CTM104" s="17" t="s">
        <v>109</v>
      </c>
      <c r="CYK104" s="17" t="s">
        <v>109</v>
      </c>
      <c r="DDI104" s="17" t="s">
        <v>109</v>
      </c>
      <c r="DIG104" s="17" t="s">
        <v>109</v>
      </c>
      <c r="DNE104" s="17" t="s">
        <v>109</v>
      </c>
      <c r="DSC104" s="17" t="s">
        <v>109</v>
      </c>
      <c r="DXA104" s="17" t="s">
        <v>109</v>
      </c>
      <c r="EBY104" s="17" t="s">
        <v>109</v>
      </c>
      <c r="EGW104" s="17" t="s">
        <v>109</v>
      </c>
      <c r="ELU104" s="17" t="s">
        <v>109</v>
      </c>
      <c r="EQS104" s="17" t="s">
        <v>109</v>
      </c>
      <c r="EVQ104" s="17" t="s">
        <v>109</v>
      </c>
      <c r="FAO104" s="17" t="s">
        <v>109</v>
      </c>
      <c r="FFM104" s="17" t="s">
        <v>109</v>
      </c>
      <c r="FKK104" s="17" t="s">
        <v>109</v>
      </c>
      <c r="FPI104" s="17" t="s">
        <v>109</v>
      </c>
      <c r="FUG104" s="17" t="s">
        <v>109</v>
      </c>
      <c r="FZE104" s="17" t="s">
        <v>109</v>
      </c>
      <c r="GEC104" s="17" t="s">
        <v>109</v>
      </c>
      <c r="GJA104" s="17" t="s">
        <v>109</v>
      </c>
      <c r="GNY104" s="17" t="s">
        <v>109</v>
      </c>
      <c r="GSW104" s="17" t="s">
        <v>109</v>
      </c>
      <c r="GXU104" s="17" t="s">
        <v>109</v>
      </c>
      <c r="HCS104" s="17" t="s">
        <v>109</v>
      </c>
      <c r="HHQ104" s="17" t="s">
        <v>109</v>
      </c>
      <c r="HMO104" s="17" t="s">
        <v>109</v>
      </c>
      <c r="HRM104" s="17" t="s">
        <v>109</v>
      </c>
      <c r="HWK104" s="17" t="s">
        <v>109</v>
      </c>
      <c r="IBI104" s="17" t="s">
        <v>109</v>
      </c>
      <c r="IGG104" s="17" t="s">
        <v>109</v>
      </c>
      <c r="ILE104" s="17" t="s">
        <v>109</v>
      </c>
      <c r="IQC104" s="17" t="s">
        <v>109</v>
      </c>
      <c r="IVA104" s="17" t="s">
        <v>109</v>
      </c>
      <c r="IZY104" s="17" t="s">
        <v>109</v>
      </c>
      <c r="JEW104" s="17" t="s">
        <v>109</v>
      </c>
      <c r="JJU104" s="17" t="s">
        <v>109</v>
      </c>
      <c r="JOS104" s="17" t="s">
        <v>109</v>
      </c>
      <c r="JTQ104" s="17" t="s">
        <v>109</v>
      </c>
      <c r="JYO104" s="17" t="s">
        <v>109</v>
      </c>
      <c r="KDM104" s="17" t="s">
        <v>109</v>
      </c>
      <c r="KIK104" s="17" t="s">
        <v>109</v>
      </c>
      <c r="KNI104" s="17" t="s">
        <v>109</v>
      </c>
      <c r="KSG104" s="17" t="s">
        <v>109</v>
      </c>
      <c r="KXE104" s="17" t="s">
        <v>109</v>
      </c>
      <c r="LCC104" s="17" t="s">
        <v>109</v>
      </c>
      <c r="LHA104" s="17" t="s">
        <v>109</v>
      </c>
      <c r="LLY104" s="17" t="s">
        <v>109</v>
      </c>
      <c r="LQW104" s="17" t="s">
        <v>109</v>
      </c>
      <c r="LVU104" s="17" t="s">
        <v>109</v>
      </c>
      <c r="MAS104" s="17" t="s">
        <v>109</v>
      </c>
      <c r="MFQ104" s="17" t="s">
        <v>109</v>
      </c>
      <c r="MKO104" s="17" t="s">
        <v>109</v>
      </c>
      <c r="MPM104" s="17" t="s">
        <v>109</v>
      </c>
      <c r="MUK104" s="17" t="s">
        <v>109</v>
      </c>
      <c r="MZI104" s="17" t="s">
        <v>109</v>
      </c>
      <c r="NEG104" s="17" t="s">
        <v>109</v>
      </c>
      <c r="NJE104" s="17" t="s">
        <v>109</v>
      </c>
      <c r="NOC104" s="17" t="s">
        <v>109</v>
      </c>
      <c r="NTA104" s="17" t="s">
        <v>109</v>
      </c>
      <c r="NXY104" s="17" t="s">
        <v>109</v>
      </c>
      <c r="OCW104" s="17" t="s">
        <v>109</v>
      </c>
      <c r="OHU104" s="17" t="s">
        <v>109</v>
      </c>
      <c r="OMS104" s="17" t="s">
        <v>109</v>
      </c>
      <c r="ORQ104" s="17" t="s">
        <v>109</v>
      </c>
      <c r="OWO104" s="17" t="s">
        <v>109</v>
      </c>
      <c r="PBM104" s="17" t="s">
        <v>109</v>
      </c>
      <c r="PGK104" s="17" t="s">
        <v>109</v>
      </c>
      <c r="PLI104" s="17" t="s">
        <v>109</v>
      </c>
      <c r="PQG104" s="17" t="s">
        <v>109</v>
      </c>
      <c r="PVE104" s="17" t="s">
        <v>109</v>
      </c>
      <c r="QAC104" s="17" t="s">
        <v>109</v>
      </c>
      <c r="QFA104" s="17" t="s">
        <v>109</v>
      </c>
      <c r="QJY104" s="17" t="s">
        <v>109</v>
      </c>
      <c r="QOW104" s="17" t="s">
        <v>109</v>
      </c>
      <c r="QTU104" s="17" t="s">
        <v>109</v>
      </c>
      <c r="QYS104" s="17" t="s">
        <v>109</v>
      </c>
      <c r="RDQ104" s="17" t="s">
        <v>109</v>
      </c>
      <c r="RIO104" s="17" t="s">
        <v>109</v>
      </c>
      <c r="RNM104" s="17" t="s">
        <v>109</v>
      </c>
      <c r="RSK104" s="17" t="s">
        <v>109</v>
      </c>
      <c r="RXI104" s="17" t="s">
        <v>109</v>
      </c>
      <c r="SCG104" s="17" t="s">
        <v>109</v>
      </c>
      <c r="SHE104" s="17" t="s">
        <v>109</v>
      </c>
      <c r="SMC104" s="17" t="s">
        <v>109</v>
      </c>
      <c r="SRA104" s="17" t="s">
        <v>109</v>
      </c>
      <c r="SVY104" s="17" t="s">
        <v>109</v>
      </c>
      <c r="TAW104" s="17" t="s">
        <v>109</v>
      </c>
      <c r="TFU104" s="17" t="s">
        <v>109</v>
      </c>
      <c r="TKS104" s="17" t="s">
        <v>109</v>
      </c>
      <c r="TPQ104" s="17" t="s">
        <v>109</v>
      </c>
      <c r="TUO104" s="17" t="s">
        <v>109</v>
      </c>
      <c r="TZM104" s="17" t="s">
        <v>109</v>
      </c>
      <c r="UEK104" s="17" t="s">
        <v>109</v>
      </c>
      <c r="UJI104" s="17" t="s">
        <v>109</v>
      </c>
      <c r="UOG104" s="17" t="s">
        <v>109</v>
      </c>
      <c r="UTE104" s="17" t="s">
        <v>109</v>
      </c>
      <c r="UYC104" s="17" t="s">
        <v>109</v>
      </c>
      <c r="VDA104" s="17" t="s">
        <v>109</v>
      </c>
      <c r="VHY104" s="17" t="s">
        <v>109</v>
      </c>
      <c r="VMW104" s="17" t="s">
        <v>109</v>
      </c>
      <c r="VRU104" s="17" t="s">
        <v>109</v>
      </c>
      <c r="VWS104" s="17" t="s">
        <v>109</v>
      </c>
      <c r="WBQ104" s="17" t="s">
        <v>109</v>
      </c>
      <c r="WGO104" s="17" t="s">
        <v>109</v>
      </c>
      <c r="WLM104" s="17" t="s">
        <v>109</v>
      </c>
      <c r="WQK104" s="17" t="s">
        <v>109</v>
      </c>
      <c r="WVI104" s="17" t="s">
        <v>109</v>
      </c>
      <c r="XAG104" s="17" t="s">
        <v>109</v>
      </c>
    </row>
    <row r="105" spans="1:897 1025:1921 2049:2945 3073:3969 4097:4993 5121:6017 6145:7041 7169:8065 8193:9089 9217:10113 10241:11137 11265:12161 12289:13185 13313:14209 14337:15233 15361:16257" x14ac:dyDescent="0.2">
      <c r="A105" s="17" t="s">
        <v>109</v>
      </c>
      <c r="DY105" s="17" t="s">
        <v>109</v>
      </c>
      <c r="IW105" s="17" t="s">
        <v>109</v>
      </c>
      <c r="NU105" s="17" t="s">
        <v>109</v>
      </c>
      <c r="SS105" s="17" t="s">
        <v>109</v>
      </c>
      <c r="XQ105" s="17" t="s">
        <v>109</v>
      </c>
      <c r="ACO105" s="17" t="s">
        <v>109</v>
      </c>
      <c r="AHM105" s="17" t="s">
        <v>109</v>
      </c>
      <c r="AMK105" s="17" t="s">
        <v>109</v>
      </c>
      <c r="ARI105" s="17" t="s">
        <v>109</v>
      </c>
      <c r="AWG105" s="17" t="s">
        <v>109</v>
      </c>
      <c r="BBE105" s="17" t="s">
        <v>109</v>
      </c>
      <c r="BGC105" s="17" t="s">
        <v>109</v>
      </c>
      <c r="BLA105" s="17" t="s">
        <v>109</v>
      </c>
      <c r="BPY105" s="17" t="s">
        <v>109</v>
      </c>
      <c r="BUW105" s="17" t="s">
        <v>109</v>
      </c>
      <c r="BZU105" s="17" t="s">
        <v>109</v>
      </c>
      <c r="CES105" s="17" t="s">
        <v>109</v>
      </c>
      <c r="CJQ105" s="17" t="s">
        <v>109</v>
      </c>
      <c r="COO105" s="17" t="s">
        <v>109</v>
      </c>
      <c r="CTM105" s="17" t="s">
        <v>109</v>
      </c>
      <c r="CYK105" s="17" t="s">
        <v>109</v>
      </c>
      <c r="DDI105" s="17" t="s">
        <v>109</v>
      </c>
      <c r="DIG105" s="17" t="s">
        <v>109</v>
      </c>
      <c r="DNE105" s="17" t="s">
        <v>109</v>
      </c>
      <c r="DSC105" s="17" t="s">
        <v>109</v>
      </c>
      <c r="DXA105" s="17" t="s">
        <v>109</v>
      </c>
      <c r="EBY105" s="17" t="s">
        <v>109</v>
      </c>
      <c r="EGW105" s="17" t="s">
        <v>109</v>
      </c>
      <c r="ELU105" s="17" t="s">
        <v>109</v>
      </c>
      <c r="EQS105" s="17" t="s">
        <v>109</v>
      </c>
      <c r="EVQ105" s="17" t="s">
        <v>109</v>
      </c>
      <c r="FAO105" s="17" t="s">
        <v>109</v>
      </c>
      <c r="FFM105" s="17" t="s">
        <v>109</v>
      </c>
      <c r="FKK105" s="17" t="s">
        <v>109</v>
      </c>
      <c r="FPI105" s="17" t="s">
        <v>109</v>
      </c>
      <c r="FUG105" s="17" t="s">
        <v>109</v>
      </c>
      <c r="FZE105" s="17" t="s">
        <v>109</v>
      </c>
      <c r="GEC105" s="17" t="s">
        <v>109</v>
      </c>
      <c r="GJA105" s="17" t="s">
        <v>109</v>
      </c>
      <c r="GNY105" s="17" t="s">
        <v>109</v>
      </c>
      <c r="GSW105" s="17" t="s">
        <v>109</v>
      </c>
      <c r="GXU105" s="17" t="s">
        <v>109</v>
      </c>
      <c r="HCS105" s="17" t="s">
        <v>109</v>
      </c>
      <c r="HHQ105" s="17" t="s">
        <v>109</v>
      </c>
      <c r="HMO105" s="17" t="s">
        <v>109</v>
      </c>
      <c r="HRM105" s="17" t="s">
        <v>109</v>
      </c>
      <c r="HWK105" s="17" t="s">
        <v>109</v>
      </c>
      <c r="IBI105" s="17" t="s">
        <v>109</v>
      </c>
      <c r="IGG105" s="17" t="s">
        <v>109</v>
      </c>
      <c r="ILE105" s="17" t="s">
        <v>109</v>
      </c>
      <c r="IQC105" s="17" t="s">
        <v>109</v>
      </c>
      <c r="IVA105" s="17" t="s">
        <v>109</v>
      </c>
      <c r="IZY105" s="17" t="s">
        <v>109</v>
      </c>
      <c r="JEW105" s="17" t="s">
        <v>109</v>
      </c>
      <c r="JJU105" s="17" t="s">
        <v>109</v>
      </c>
      <c r="JOS105" s="17" t="s">
        <v>109</v>
      </c>
      <c r="JTQ105" s="17" t="s">
        <v>109</v>
      </c>
      <c r="JYO105" s="17" t="s">
        <v>109</v>
      </c>
      <c r="KDM105" s="17" t="s">
        <v>109</v>
      </c>
      <c r="KIK105" s="17" t="s">
        <v>109</v>
      </c>
      <c r="KNI105" s="17" t="s">
        <v>109</v>
      </c>
      <c r="KSG105" s="17" t="s">
        <v>109</v>
      </c>
      <c r="KXE105" s="17" t="s">
        <v>109</v>
      </c>
      <c r="LCC105" s="17" t="s">
        <v>109</v>
      </c>
      <c r="LHA105" s="17" t="s">
        <v>109</v>
      </c>
      <c r="LLY105" s="17" t="s">
        <v>109</v>
      </c>
      <c r="LQW105" s="17" t="s">
        <v>109</v>
      </c>
      <c r="LVU105" s="17" t="s">
        <v>109</v>
      </c>
      <c r="MAS105" s="17" t="s">
        <v>109</v>
      </c>
      <c r="MFQ105" s="17" t="s">
        <v>109</v>
      </c>
      <c r="MKO105" s="17" t="s">
        <v>109</v>
      </c>
      <c r="MPM105" s="17" t="s">
        <v>109</v>
      </c>
      <c r="MUK105" s="17" t="s">
        <v>109</v>
      </c>
      <c r="MZI105" s="17" t="s">
        <v>109</v>
      </c>
      <c r="NEG105" s="17" t="s">
        <v>109</v>
      </c>
      <c r="NJE105" s="17" t="s">
        <v>109</v>
      </c>
      <c r="NOC105" s="17" t="s">
        <v>109</v>
      </c>
      <c r="NTA105" s="17" t="s">
        <v>109</v>
      </c>
      <c r="NXY105" s="17" t="s">
        <v>109</v>
      </c>
      <c r="OCW105" s="17" t="s">
        <v>109</v>
      </c>
      <c r="OHU105" s="17" t="s">
        <v>109</v>
      </c>
      <c r="OMS105" s="17" t="s">
        <v>109</v>
      </c>
      <c r="ORQ105" s="17" t="s">
        <v>109</v>
      </c>
      <c r="OWO105" s="17" t="s">
        <v>109</v>
      </c>
      <c r="PBM105" s="17" t="s">
        <v>109</v>
      </c>
      <c r="PGK105" s="17" t="s">
        <v>109</v>
      </c>
      <c r="PLI105" s="17" t="s">
        <v>109</v>
      </c>
      <c r="PQG105" s="17" t="s">
        <v>109</v>
      </c>
      <c r="PVE105" s="17" t="s">
        <v>109</v>
      </c>
      <c r="QAC105" s="17" t="s">
        <v>109</v>
      </c>
      <c r="QFA105" s="17" t="s">
        <v>109</v>
      </c>
      <c r="QJY105" s="17" t="s">
        <v>109</v>
      </c>
      <c r="QOW105" s="17" t="s">
        <v>109</v>
      </c>
      <c r="QTU105" s="17" t="s">
        <v>109</v>
      </c>
      <c r="QYS105" s="17" t="s">
        <v>109</v>
      </c>
      <c r="RDQ105" s="17" t="s">
        <v>109</v>
      </c>
      <c r="RIO105" s="17" t="s">
        <v>109</v>
      </c>
      <c r="RNM105" s="17" t="s">
        <v>109</v>
      </c>
      <c r="RSK105" s="17" t="s">
        <v>109</v>
      </c>
      <c r="RXI105" s="17" t="s">
        <v>109</v>
      </c>
      <c r="SCG105" s="17" t="s">
        <v>109</v>
      </c>
      <c r="SHE105" s="17" t="s">
        <v>109</v>
      </c>
      <c r="SMC105" s="17" t="s">
        <v>109</v>
      </c>
      <c r="SRA105" s="17" t="s">
        <v>109</v>
      </c>
      <c r="SVY105" s="17" t="s">
        <v>109</v>
      </c>
      <c r="TAW105" s="17" t="s">
        <v>109</v>
      </c>
      <c r="TFU105" s="17" t="s">
        <v>109</v>
      </c>
      <c r="TKS105" s="17" t="s">
        <v>109</v>
      </c>
      <c r="TPQ105" s="17" t="s">
        <v>109</v>
      </c>
      <c r="TUO105" s="17" t="s">
        <v>109</v>
      </c>
      <c r="TZM105" s="17" t="s">
        <v>109</v>
      </c>
      <c r="UEK105" s="17" t="s">
        <v>109</v>
      </c>
      <c r="UJI105" s="17" t="s">
        <v>109</v>
      </c>
      <c r="UOG105" s="17" t="s">
        <v>109</v>
      </c>
      <c r="UTE105" s="17" t="s">
        <v>109</v>
      </c>
      <c r="UYC105" s="17" t="s">
        <v>109</v>
      </c>
      <c r="VDA105" s="17" t="s">
        <v>109</v>
      </c>
      <c r="VHY105" s="17" t="s">
        <v>109</v>
      </c>
      <c r="VMW105" s="17" t="s">
        <v>109</v>
      </c>
      <c r="VRU105" s="17" t="s">
        <v>109</v>
      </c>
      <c r="VWS105" s="17" t="s">
        <v>109</v>
      </c>
      <c r="WBQ105" s="17" t="s">
        <v>109</v>
      </c>
      <c r="WGO105" s="17" t="s">
        <v>109</v>
      </c>
      <c r="WLM105" s="17" t="s">
        <v>109</v>
      </c>
      <c r="WQK105" s="17" t="s">
        <v>109</v>
      </c>
      <c r="WVI105" s="17" t="s">
        <v>109</v>
      </c>
      <c r="XAG105" s="17" t="s">
        <v>109</v>
      </c>
    </row>
    <row r="106" spans="1:897 1025:1921 2049:2945 3073:3969 4097:4993 5121:6017 6145:7041 7169:8065 8193:9089 9217:10113 10241:11137 11265:12161 12289:13185 13313:14209 14337:15233 15361:16257" x14ac:dyDescent="0.2">
      <c r="A106" s="17" t="s">
        <v>109</v>
      </c>
      <c r="DY106" s="17" t="s">
        <v>109</v>
      </c>
      <c r="IW106" s="17" t="s">
        <v>109</v>
      </c>
      <c r="NU106" s="17" t="s">
        <v>109</v>
      </c>
      <c r="SS106" s="17" t="s">
        <v>109</v>
      </c>
      <c r="XQ106" s="17" t="s">
        <v>109</v>
      </c>
      <c r="ACO106" s="17" t="s">
        <v>109</v>
      </c>
      <c r="AHM106" s="17" t="s">
        <v>109</v>
      </c>
      <c r="AMK106" s="17" t="s">
        <v>109</v>
      </c>
      <c r="ARI106" s="17" t="s">
        <v>109</v>
      </c>
      <c r="AWG106" s="17" t="s">
        <v>109</v>
      </c>
      <c r="BBE106" s="17" t="s">
        <v>109</v>
      </c>
      <c r="BGC106" s="17" t="s">
        <v>109</v>
      </c>
      <c r="BLA106" s="17" t="s">
        <v>109</v>
      </c>
      <c r="BPY106" s="17" t="s">
        <v>109</v>
      </c>
      <c r="BUW106" s="17" t="s">
        <v>109</v>
      </c>
      <c r="BZU106" s="17" t="s">
        <v>109</v>
      </c>
      <c r="CES106" s="17" t="s">
        <v>109</v>
      </c>
      <c r="CJQ106" s="17" t="s">
        <v>109</v>
      </c>
      <c r="COO106" s="17" t="s">
        <v>109</v>
      </c>
      <c r="CTM106" s="17" t="s">
        <v>109</v>
      </c>
      <c r="CYK106" s="17" t="s">
        <v>109</v>
      </c>
      <c r="DDI106" s="17" t="s">
        <v>109</v>
      </c>
      <c r="DIG106" s="17" t="s">
        <v>109</v>
      </c>
      <c r="DNE106" s="17" t="s">
        <v>109</v>
      </c>
      <c r="DSC106" s="17" t="s">
        <v>109</v>
      </c>
      <c r="DXA106" s="17" t="s">
        <v>109</v>
      </c>
      <c r="EBY106" s="17" t="s">
        <v>109</v>
      </c>
      <c r="EGW106" s="17" t="s">
        <v>109</v>
      </c>
      <c r="ELU106" s="17" t="s">
        <v>109</v>
      </c>
      <c r="EQS106" s="17" t="s">
        <v>109</v>
      </c>
      <c r="EVQ106" s="17" t="s">
        <v>109</v>
      </c>
      <c r="FAO106" s="17" t="s">
        <v>109</v>
      </c>
      <c r="FFM106" s="17" t="s">
        <v>109</v>
      </c>
      <c r="FKK106" s="17" t="s">
        <v>109</v>
      </c>
      <c r="FPI106" s="17" t="s">
        <v>109</v>
      </c>
      <c r="FUG106" s="17" t="s">
        <v>109</v>
      </c>
      <c r="FZE106" s="17" t="s">
        <v>109</v>
      </c>
      <c r="GEC106" s="17" t="s">
        <v>109</v>
      </c>
      <c r="GJA106" s="17" t="s">
        <v>109</v>
      </c>
      <c r="GNY106" s="17" t="s">
        <v>109</v>
      </c>
      <c r="GSW106" s="17" t="s">
        <v>109</v>
      </c>
      <c r="GXU106" s="17" t="s">
        <v>109</v>
      </c>
      <c r="HCS106" s="17" t="s">
        <v>109</v>
      </c>
      <c r="HHQ106" s="17" t="s">
        <v>109</v>
      </c>
      <c r="HMO106" s="17" t="s">
        <v>109</v>
      </c>
      <c r="HRM106" s="17" t="s">
        <v>109</v>
      </c>
      <c r="HWK106" s="17" t="s">
        <v>109</v>
      </c>
      <c r="IBI106" s="17" t="s">
        <v>109</v>
      </c>
      <c r="IGG106" s="17" t="s">
        <v>109</v>
      </c>
      <c r="ILE106" s="17" t="s">
        <v>109</v>
      </c>
      <c r="IQC106" s="17" t="s">
        <v>109</v>
      </c>
      <c r="IVA106" s="17" t="s">
        <v>109</v>
      </c>
      <c r="IZY106" s="17" t="s">
        <v>109</v>
      </c>
      <c r="JEW106" s="17" t="s">
        <v>109</v>
      </c>
      <c r="JJU106" s="17" t="s">
        <v>109</v>
      </c>
      <c r="JOS106" s="17" t="s">
        <v>109</v>
      </c>
      <c r="JTQ106" s="17" t="s">
        <v>109</v>
      </c>
      <c r="JYO106" s="17" t="s">
        <v>109</v>
      </c>
      <c r="KDM106" s="17" t="s">
        <v>109</v>
      </c>
      <c r="KIK106" s="17" t="s">
        <v>109</v>
      </c>
      <c r="KNI106" s="17" t="s">
        <v>109</v>
      </c>
      <c r="KSG106" s="17" t="s">
        <v>109</v>
      </c>
      <c r="KXE106" s="17" t="s">
        <v>109</v>
      </c>
      <c r="LCC106" s="17" t="s">
        <v>109</v>
      </c>
      <c r="LHA106" s="17" t="s">
        <v>109</v>
      </c>
      <c r="LLY106" s="17" t="s">
        <v>109</v>
      </c>
      <c r="LQW106" s="17" t="s">
        <v>109</v>
      </c>
      <c r="LVU106" s="17" t="s">
        <v>109</v>
      </c>
      <c r="MAS106" s="17" t="s">
        <v>109</v>
      </c>
      <c r="MFQ106" s="17" t="s">
        <v>109</v>
      </c>
      <c r="MKO106" s="17" t="s">
        <v>109</v>
      </c>
      <c r="MPM106" s="17" t="s">
        <v>109</v>
      </c>
      <c r="MUK106" s="17" t="s">
        <v>109</v>
      </c>
      <c r="MZI106" s="17" t="s">
        <v>109</v>
      </c>
      <c r="NEG106" s="17" t="s">
        <v>109</v>
      </c>
      <c r="NJE106" s="17" t="s">
        <v>109</v>
      </c>
      <c r="NOC106" s="17" t="s">
        <v>109</v>
      </c>
      <c r="NTA106" s="17" t="s">
        <v>109</v>
      </c>
      <c r="NXY106" s="17" t="s">
        <v>109</v>
      </c>
      <c r="OCW106" s="17" t="s">
        <v>109</v>
      </c>
      <c r="OHU106" s="17" t="s">
        <v>109</v>
      </c>
      <c r="OMS106" s="17" t="s">
        <v>109</v>
      </c>
      <c r="ORQ106" s="17" t="s">
        <v>109</v>
      </c>
      <c r="OWO106" s="17" t="s">
        <v>109</v>
      </c>
      <c r="PBM106" s="17" t="s">
        <v>109</v>
      </c>
      <c r="PGK106" s="17" t="s">
        <v>109</v>
      </c>
      <c r="PLI106" s="17" t="s">
        <v>109</v>
      </c>
      <c r="PQG106" s="17" t="s">
        <v>109</v>
      </c>
      <c r="PVE106" s="17" t="s">
        <v>109</v>
      </c>
      <c r="QAC106" s="17" t="s">
        <v>109</v>
      </c>
      <c r="QFA106" s="17" t="s">
        <v>109</v>
      </c>
      <c r="QJY106" s="17" t="s">
        <v>109</v>
      </c>
      <c r="QOW106" s="17" t="s">
        <v>109</v>
      </c>
      <c r="QTU106" s="17" t="s">
        <v>109</v>
      </c>
      <c r="QYS106" s="17" t="s">
        <v>109</v>
      </c>
      <c r="RDQ106" s="17" t="s">
        <v>109</v>
      </c>
      <c r="RIO106" s="17" t="s">
        <v>109</v>
      </c>
      <c r="RNM106" s="17" t="s">
        <v>109</v>
      </c>
      <c r="RSK106" s="17" t="s">
        <v>109</v>
      </c>
      <c r="RXI106" s="17" t="s">
        <v>109</v>
      </c>
      <c r="SCG106" s="17" t="s">
        <v>109</v>
      </c>
      <c r="SHE106" s="17" t="s">
        <v>109</v>
      </c>
      <c r="SMC106" s="17" t="s">
        <v>109</v>
      </c>
      <c r="SRA106" s="17" t="s">
        <v>109</v>
      </c>
      <c r="SVY106" s="17" t="s">
        <v>109</v>
      </c>
      <c r="TAW106" s="17" t="s">
        <v>109</v>
      </c>
      <c r="TFU106" s="17" t="s">
        <v>109</v>
      </c>
      <c r="TKS106" s="17" t="s">
        <v>109</v>
      </c>
      <c r="TPQ106" s="17" t="s">
        <v>109</v>
      </c>
      <c r="TUO106" s="17" t="s">
        <v>109</v>
      </c>
      <c r="TZM106" s="17" t="s">
        <v>109</v>
      </c>
      <c r="UEK106" s="17" t="s">
        <v>109</v>
      </c>
      <c r="UJI106" s="17" t="s">
        <v>109</v>
      </c>
      <c r="UOG106" s="17" t="s">
        <v>109</v>
      </c>
      <c r="UTE106" s="17" t="s">
        <v>109</v>
      </c>
      <c r="UYC106" s="17" t="s">
        <v>109</v>
      </c>
      <c r="VDA106" s="17" t="s">
        <v>109</v>
      </c>
      <c r="VHY106" s="17" t="s">
        <v>109</v>
      </c>
      <c r="VMW106" s="17" t="s">
        <v>109</v>
      </c>
      <c r="VRU106" s="17" t="s">
        <v>109</v>
      </c>
      <c r="VWS106" s="17" t="s">
        <v>109</v>
      </c>
      <c r="WBQ106" s="17" t="s">
        <v>109</v>
      </c>
      <c r="WGO106" s="17" t="s">
        <v>109</v>
      </c>
      <c r="WLM106" s="17" t="s">
        <v>109</v>
      </c>
      <c r="WQK106" s="17" t="s">
        <v>109</v>
      </c>
      <c r="WVI106" s="17" t="s">
        <v>109</v>
      </c>
      <c r="XAG106" s="17" t="s">
        <v>109</v>
      </c>
    </row>
    <row r="107" spans="1:897 1025:1921 2049:2945 3073:3969 4097:4993 5121:6017 6145:7041 7169:8065 8193:9089 9217:10113 10241:11137 11265:12161 12289:13185 13313:14209 14337:15233 15361:16257" x14ac:dyDescent="0.2">
      <c r="A107" s="17" t="s">
        <v>109</v>
      </c>
      <c r="DY107" s="17" t="s">
        <v>109</v>
      </c>
      <c r="IW107" s="17" t="s">
        <v>109</v>
      </c>
      <c r="NU107" s="17" t="s">
        <v>109</v>
      </c>
      <c r="SS107" s="17" t="s">
        <v>109</v>
      </c>
      <c r="XQ107" s="17" t="s">
        <v>109</v>
      </c>
      <c r="ACO107" s="17" t="s">
        <v>109</v>
      </c>
      <c r="AHM107" s="17" t="s">
        <v>109</v>
      </c>
      <c r="AMK107" s="17" t="s">
        <v>109</v>
      </c>
      <c r="ARI107" s="17" t="s">
        <v>109</v>
      </c>
      <c r="AWG107" s="17" t="s">
        <v>109</v>
      </c>
      <c r="BBE107" s="17" t="s">
        <v>109</v>
      </c>
      <c r="BGC107" s="17" t="s">
        <v>109</v>
      </c>
      <c r="BLA107" s="17" t="s">
        <v>109</v>
      </c>
      <c r="BPY107" s="17" t="s">
        <v>109</v>
      </c>
      <c r="BUW107" s="17" t="s">
        <v>109</v>
      </c>
      <c r="BZU107" s="17" t="s">
        <v>109</v>
      </c>
      <c r="CES107" s="17" t="s">
        <v>109</v>
      </c>
      <c r="CJQ107" s="17" t="s">
        <v>109</v>
      </c>
      <c r="COO107" s="17" t="s">
        <v>109</v>
      </c>
      <c r="CTM107" s="17" t="s">
        <v>109</v>
      </c>
      <c r="CYK107" s="17" t="s">
        <v>109</v>
      </c>
      <c r="DDI107" s="17" t="s">
        <v>109</v>
      </c>
      <c r="DIG107" s="17" t="s">
        <v>109</v>
      </c>
      <c r="DNE107" s="17" t="s">
        <v>109</v>
      </c>
      <c r="DSC107" s="17" t="s">
        <v>109</v>
      </c>
      <c r="DXA107" s="17" t="s">
        <v>109</v>
      </c>
      <c r="EBY107" s="17" t="s">
        <v>109</v>
      </c>
      <c r="EGW107" s="17" t="s">
        <v>109</v>
      </c>
      <c r="ELU107" s="17" t="s">
        <v>109</v>
      </c>
      <c r="EQS107" s="17" t="s">
        <v>109</v>
      </c>
      <c r="EVQ107" s="17" t="s">
        <v>109</v>
      </c>
      <c r="FAO107" s="17" t="s">
        <v>109</v>
      </c>
      <c r="FFM107" s="17" t="s">
        <v>109</v>
      </c>
      <c r="FKK107" s="17" t="s">
        <v>109</v>
      </c>
      <c r="FPI107" s="17" t="s">
        <v>109</v>
      </c>
      <c r="FUG107" s="17" t="s">
        <v>109</v>
      </c>
      <c r="FZE107" s="17" t="s">
        <v>109</v>
      </c>
      <c r="GEC107" s="17" t="s">
        <v>109</v>
      </c>
      <c r="GJA107" s="17" t="s">
        <v>109</v>
      </c>
      <c r="GNY107" s="17" t="s">
        <v>109</v>
      </c>
      <c r="GSW107" s="17" t="s">
        <v>109</v>
      </c>
      <c r="GXU107" s="17" t="s">
        <v>109</v>
      </c>
      <c r="HCS107" s="17" t="s">
        <v>109</v>
      </c>
      <c r="HHQ107" s="17" t="s">
        <v>109</v>
      </c>
      <c r="HMO107" s="17" t="s">
        <v>109</v>
      </c>
      <c r="HRM107" s="17" t="s">
        <v>109</v>
      </c>
      <c r="HWK107" s="17" t="s">
        <v>109</v>
      </c>
      <c r="IBI107" s="17" t="s">
        <v>109</v>
      </c>
      <c r="IGG107" s="17" t="s">
        <v>109</v>
      </c>
      <c r="ILE107" s="17" t="s">
        <v>109</v>
      </c>
      <c r="IQC107" s="17" t="s">
        <v>109</v>
      </c>
      <c r="IVA107" s="17" t="s">
        <v>109</v>
      </c>
      <c r="IZY107" s="17" t="s">
        <v>109</v>
      </c>
      <c r="JEW107" s="17" t="s">
        <v>109</v>
      </c>
      <c r="JJU107" s="17" t="s">
        <v>109</v>
      </c>
      <c r="JOS107" s="17" t="s">
        <v>109</v>
      </c>
      <c r="JTQ107" s="17" t="s">
        <v>109</v>
      </c>
      <c r="JYO107" s="17" t="s">
        <v>109</v>
      </c>
      <c r="KDM107" s="17" t="s">
        <v>109</v>
      </c>
      <c r="KIK107" s="17" t="s">
        <v>109</v>
      </c>
      <c r="KNI107" s="17" t="s">
        <v>109</v>
      </c>
      <c r="KSG107" s="17" t="s">
        <v>109</v>
      </c>
      <c r="KXE107" s="17" t="s">
        <v>109</v>
      </c>
      <c r="LCC107" s="17" t="s">
        <v>109</v>
      </c>
      <c r="LHA107" s="17" t="s">
        <v>109</v>
      </c>
      <c r="LLY107" s="17" t="s">
        <v>109</v>
      </c>
      <c r="LQW107" s="17" t="s">
        <v>109</v>
      </c>
      <c r="LVU107" s="17" t="s">
        <v>109</v>
      </c>
      <c r="MAS107" s="17" t="s">
        <v>109</v>
      </c>
      <c r="MFQ107" s="17" t="s">
        <v>109</v>
      </c>
      <c r="MKO107" s="17" t="s">
        <v>109</v>
      </c>
      <c r="MPM107" s="17" t="s">
        <v>109</v>
      </c>
      <c r="MUK107" s="17" t="s">
        <v>109</v>
      </c>
      <c r="MZI107" s="17" t="s">
        <v>109</v>
      </c>
      <c r="NEG107" s="17" t="s">
        <v>109</v>
      </c>
      <c r="NJE107" s="17" t="s">
        <v>109</v>
      </c>
      <c r="NOC107" s="17" t="s">
        <v>109</v>
      </c>
      <c r="NTA107" s="17" t="s">
        <v>109</v>
      </c>
      <c r="NXY107" s="17" t="s">
        <v>109</v>
      </c>
      <c r="OCW107" s="17" t="s">
        <v>109</v>
      </c>
      <c r="OHU107" s="17" t="s">
        <v>109</v>
      </c>
      <c r="OMS107" s="17" t="s">
        <v>109</v>
      </c>
      <c r="ORQ107" s="17" t="s">
        <v>109</v>
      </c>
      <c r="OWO107" s="17" t="s">
        <v>109</v>
      </c>
      <c r="PBM107" s="17" t="s">
        <v>109</v>
      </c>
      <c r="PGK107" s="17" t="s">
        <v>109</v>
      </c>
      <c r="PLI107" s="17" t="s">
        <v>109</v>
      </c>
      <c r="PQG107" s="17" t="s">
        <v>109</v>
      </c>
      <c r="PVE107" s="17" t="s">
        <v>109</v>
      </c>
      <c r="QAC107" s="17" t="s">
        <v>109</v>
      </c>
      <c r="QFA107" s="17" t="s">
        <v>109</v>
      </c>
      <c r="QJY107" s="17" t="s">
        <v>109</v>
      </c>
      <c r="QOW107" s="17" t="s">
        <v>109</v>
      </c>
      <c r="QTU107" s="17" t="s">
        <v>109</v>
      </c>
      <c r="QYS107" s="17" t="s">
        <v>109</v>
      </c>
      <c r="RDQ107" s="17" t="s">
        <v>109</v>
      </c>
      <c r="RIO107" s="17" t="s">
        <v>109</v>
      </c>
      <c r="RNM107" s="17" t="s">
        <v>109</v>
      </c>
      <c r="RSK107" s="17" t="s">
        <v>109</v>
      </c>
      <c r="RXI107" s="17" t="s">
        <v>109</v>
      </c>
      <c r="SCG107" s="17" t="s">
        <v>109</v>
      </c>
      <c r="SHE107" s="17" t="s">
        <v>109</v>
      </c>
      <c r="SMC107" s="17" t="s">
        <v>109</v>
      </c>
      <c r="SRA107" s="17" t="s">
        <v>109</v>
      </c>
      <c r="SVY107" s="17" t="s">
        <v>109</v>
      </c>
      <c r="TAW107" s="17" t="s">
        <v>109</v>
      </c>
      <c r="TFU107" s="17" t="s">
        <v>109</v>
      </c>
      <c r="TKS107" s="17" t="s">
        <v>109</v>
      </c>
      <c r="TPQ107" s="17" t="s">
        <v>109</v>
      </c>
      <c r="TUO107" s="17" t="s">
        <v>109</v>
      </c>
      <c r="TZM107" s="17" t="s">
        <v>109</v>
      </c>
      <c r="UEK107" s="17" t="s">
        <v>109</v>
      </c>
      <c r="UJI107" s="17" t="s">
        <v>109</v>
      </c>
      <c r="UOG107" s="17" t="s">
        <v>109</v>
      </c>
      <c r="UTE107" s="17" t="s">
        <v>109</v>
      </c>
      <c r="UYC107" s="17" t="s">
        <v>109</v>
      </c>
      <c r="VDA107" s="17" t="s">
        <v>109</v>
      </c>
      <c r="VHY107" s="17" t="s">
        <v>109</v>
      </c>
      <c r="VMW107" s="17" t="s">
        <v>109</v>
      </c>
      <c r="VRU107" s="17" t="s">
        <v>109</v>
      </c>
      <c r="VWS107" s="17" t="s">
        <v>109</v>
      </c>
      <c r="WBQ107" s="17" t="s">
        <v>109</v>
      </c>
      <c r="WGO107" s="17" t="s">
        <v>109</v>
      </c>
      <c r="WLM107" s="17" t="s">
        <v>109</v>
      </c>
      <c r="WQK107" s="17" t="s">
        <v>109</v>
      </c>
      <c r="WVI107" s="17" t="s">
        <v>109</v>
      </c>
      <c r="XAG107" s="17" t="s">
        <v>109</v>
      </c>
    </row>
    <row r="108" spans="1:897 1025:1921 2049:2945 3073:3969 4097:4993 5121:6017 6145:7041 7169:8065 8193:9089 9217:10113 10241:11137 11265:12161 12289:13185 13313:14209 14337:15233 15361:16257" x14ac:dyDescent="0.2">
      <c r="A108" s="17" t="s">
        <v>109</v>
      </c>
      <c r="DY108" s="17" t="s">
        <v>109</v>
      </c>
      <c r="IW108" s="17" t="s">
        <v>109</v>
      </c>
      <c r="NU108" s="17" t="s">
        <v>109</v>
      </c>
      <c r="SS108" s="17" t="s">
        <v>109</v>
      </c>
      <c r="XQ108" s="17" t="s">
        <v>109</v>
      </c>
      <c r="ACO108" s="17" t="s">
        <v>109</v>
      </c>
      <c r="AHM108" s="17" t="s">
        <v>109</v>
      </c>
      <c r="AMK108" s="17" t="s">
        <v>109</v>
      </c>
      <c r="ARI108" s="17" t="s">
        <v>109</v>
      </c>
      <c r="AWG108" s="17" t="s">
        <v>109</v>
      </c>
      <c r="BBE108" s="17" t="s">
        <v>109</v>
      </c>
      <c r="BGC108" s="17" t="s">
        <v>109</v>
      </c>
      <c r="BLA108" s="17" t="s">
        <v>109</v>
      </c>
      <c r="BPY108" s="17" t="s">
        <v>109</v>
      </c>
      <c r="BUW108" s="17" t="s">
        <v>109</v>
      </c>
      <c r="BZU108" s="17" t="s">
        <v>109</v>
      </c>
      <c r="CES108" s="17" t="s">
        <v>109</v>
      </c>
      <c r="CJQ108" s="17" t="s">
        <v>109</v>
      </c>
      <c r="COO108" s="17" t="s">
        <v>109</v>
      </c>
      <c r="CTM108" s="17" t="s">
        <v>109</v>
      </c>
      <c r="CYK108" s="17" t="s">
        <v>109</v>
      </c>
      <c r="DDI108" s="17" t="s">
        <v>109</v>
      </c>
      <c r="DIG108" s="17" t="s">
        <v>109</v>
      </c>
      <c r="DNE108" s="17" t="s">
        <v>109</v>
      </c>
      <c r="DSC108" s="17" t="s">
        <v>109</v>
      </c>
      <c r="DXA108" s="17" t="s">
        <v>109</v>
      </c>
      <c r="EBY108" s="17" t="s">
        <v>109</v>
      </c>
      <c r="EGW108" s="17" t="s">
        <v>109</v>
      </c>
      <c r="ELU108" s="17" t="s">
        <v>109</v>
      </c>
      <c r="EQS108" s="17" t="s">
        <v>109</v>
      </c>
      <c r="EVQ108" s="17" t="s">
        <v>109</v>
      </c>
      <c r="FAO108" s="17" t="s">
        <v>109</v>
      </c>
      <c r="FFM108" s="17" t="s">
        <v>109</v>
      </c>
      <c r="FKK108" s="17" t="s">
        <v>109</v>
      </c>
      <c r="FPI108" s="17" t="s">
        <v>109</v>
      </c>
      <c r="FUG108" s="17" t="s">
        <v>109</v>
      </c>
      <c r="FZE108" s="17" t="s">
        <v>109</v>
      </c>
      <c r="GEC108" s="17" t="s">
        <v>109</v>
      </c>
      <c r="GJA108" s="17" t="s">
        <v>109</v>
      </c>
      <c r="GNY108" s="17" t="s">
        <v>109</v>
      </c>
      <c r="GSW108" s="17" t="s">
        <v>109</v>
      </c>
      <c r="GXU108" s="17" t="s">
        <v>109</v>
      </c>
      <c r="HCS108" s="17" t="s">
        <v>109</v>
      </c>
      <c r="HHQ108" s="17" t="s">
        <v>109</v>
      </c>
      <c r="HMO108" s="17" t="s">
        <v>109</v>
      </c>
      <c r="HRM108" s="17" t="s">
        <v>109</v>
      </c>
      <c r="HWK108" s="17" t="s">
        <v>109</v>
      </c>
      <c r="IBI108" s="17" t="s">
        <v>109</v>
      </c>
      <c r="IGG108" s="17" t="s">
        <v>109</v>
      </c>
      <c r="ILE108" s="17" t="s">
        <v>109</v>
      </c>
      <c r="IQC108" s="17" t="s">
        <v>109</v>
      </c>
      <c r="IVA108" s="17" t="s">
        <v>109</v>
      </c>
      <c r="IZY108" s="17" t="s">
        <v>109</v>
      </c>
      <c r="JEW108" s="17" t="s">
        <v>109</v>
      </c>
      <c r="JJU108" s="17" t="s">
        <v>109</v>
      </c>
      <c r="JOS108" s="17" t="s">
        <v>109</v>
      </c>
      <c r="JTQ108" s="17" t="s">
        <v>109</v>
      </c>
      <c r="JYO108" s="17" t="s">
        <v>109</v>
      </c>
      <c r="KDM108" s="17" t="s">
        <v>109</v>
      </c>
      <c r="KIK108" s="17" t="s">
        <v>109</v>
      </c>
      <c r="KNI108" s="17" t="s">
        <v>109</v>
      </c>
      <c r="KSG108" s="17" t="s">
        <v>109</v>
      </c>
      <c r="KXE108" s="17" t="s">
        <v>109</v>
      </c>
      <c r="LCC108" s="17" t="s">
        <v>109</v>
      </c>
      <c r="LHA108" s="17" t="s">
        <v>109</v>
      </c>
      <c r="LLY108" s="17" t="s">
        <v>109</v>
      </c>
      <c r="LQW108" s="17" t="s">
        <v>109</v>
      </c>
      <c r="LVU108" s="17" t="s">
        <v>109</v>
      </c>
      <c r="MAS108" s="17" t="s">
        <v>109</v>
      </c>
      <c r="MFQ108" s="17" t="s">
        <v>109</v>
      </c>
      <c r="MKO108" s="17" t="s">
        <v>109</v>
      </c>
      <c r="MPM108" s="17" t="s">
        <v>109</v>
      </c>
      <c r="MUK108" s="17" t="s">
        <v>109</v>
      </c>
      <c r="MZI108" s="17" t="s">
        <v>109</v>
      </c>
      <c r="NEG108" s="17" t="s">
        <v>109</v>
      </c>
      <c r="NJE108" s="17" t="s">
        <v>109</v>
      </c>
      <c r="NOC108" s="17" t="s">
        <v>109</v>
      </c>
      <c r="NTA108" s="17" t="s">
        <v>109</v>
      </c>
      <c r="NXY108" s="17" t="s">
        <v>109</v>
      </c>
      <c r="OCW108" s="17" t="s">
        <v>109</v>
      </c>
      <c r="OHU108" s="17" t="s">
        <v>109</v>
      </c>
      <c r="OMS108" s="17" t="s">
        <v>109</v>
      </c>
      <c r="ORQ108" s="17" t="s">
        <v>109</v>
      </c>
      <c r="OWO108" s="17" t="s">
        <v>109</v>
      </c>
      <c r="PBM108" s="17" t="s">
        <v>109</v>
      </c>
      <c r="PGK108" s="17" t="s">
        <v>109</v>
      </c>
      <c r="PLI108" s="17" t="s">
        <v>109</v>
      </c>
      <c r="PQG108" s="17" t="s">
        <v>109</v>
      </c>
      <c r="PVE108" s="17" t="s">
        <v>109</v>
      </c>
      <c r="QAC108" s="17" t="s">
        <v>109</v>
      </c>
      <c r="QFA108" s="17" t="s">
        <v>109</v>
      </c>
      <c r="QJY108" s="17" t="s">
        <v>109</v>
      </c>
      <c r="QOW108" s="17" t="s">
        <v>109</v>
      </c>
      <c r="QTU108" s="17" t="s">
        <v>109</v>
      </c>
      <c r="QYS108" s="17" t="s">
        <v>109</v>
      </c>
      <c r="RDQ108" s="17" t="s">
        <v>109</v>
      </c>
      <c r="RIO108" s="17" t="s">
        <v>109</v>
      </c>
      <c r="RNM108" s="17" t="s">
        <v>109</v>
      </c>
      <c r="RSK108" s="17" t="s">
        <v>109</v>
      </c>
      <c r="RXI108" s="17" t="s">
        <v>109</v>
      </c>
      <c r="SCG108" s="17" t="s">
        <v>109</v>
      </c>
      <c r="SHE108" s="17" t="s">
        <v>109</v>
      </c>
      <c r="SMC108" s="17" t="s">
        <v>109</v>
      </c>
      <c r="SRA108" s="17" t="s">
        <v>109</v>
      </c>
      <c r="SVY108" s="17" t="s">
        <v>109</v>
      </c>
      <c r="TAW108" s="17" t="s">
        <v>109</v>
      </c>
      <c r="TFU108" s="17" t="s">
        <v>109</v>
      </c>
      <c r="TKS108" s="17" t="s">
        <v>109</v>
      </c>
      <c r="TPQ108" s="17" t="s">
        <v>109</v>
      </c>
      <c r="TUO108" s="17" t="s">
        <v>109</v>
      </c>
      <c r="TZM108" s="17" t="s">
        <v>109</v>
      </c>
      <c r="UEK108" s="17" t="s">
        <v>109</v>
      </c>
      <c r="UJI108" s="17" t="s">
        <v>109</v>
      </c>
      <c r="UOG108" s="17" t="s">
        <v>109</v>
      </c>
      <c r="UTE108" s="17" t="s">
        <v>109</v>
      </c>
      <c r="UYC108" s="17" t="s">
        <v>109</v>
      </c>
      <c r="VDA108" s="17" t="s">
        <v>109</v>
      </c>
      <c r="VHY108" s="17" t="s">
        <v>109</v>
      </c>
      <c r="VMW108" s="17" t="s">
        <v>109</v>
      </c>
      <c r="VRU108" s="17" t="s">
        <v>109</v>
      </c>
      <c r="VWS108" s="17" t="s">
        <v>109</v>
      </c>
      <c r="WBQ108" s="17" t="s">
        <v>109</v>
      </c>
      <c r="WGO108" s="17" t="s">
        <v>109</v>
      </c>
      <c r="WLM108" s="17" t="s">
        <v>109</v>
      </c>
      <c r="WQK108" s="17" t="s">
        <v>109</v>
      </c>
      <c r="WVI108" s="17" t="s">
        <v>109</v>
      </c>
      <c r="XAG108" s="17" t="s">
        <v>109</v>
      </c>
    </row>
    <row r="109" spans="1:897 1025:1921 2049:2945 3073:3969 4097:4993 5121:6017 6145:7041 7169:8065 8193:9089 9217:10113 10241:11137 11265:12161 12289:13185 13313:14209 14337:15233 15361:16257" x14ac:dyDescent="0.2">
      <c r="A109" s="17" t="s">
        <v>109</v>
      </c>
      <c r="DY109" s="17" t="s">
        <v>109</v>
      </c>
      <c r="IW109" s="17" t="s">
        <v>109</v>
      </c>
      <c r="NU109" s="17" t="s">
        <v>109</v>
      </c>
      <c r="SS109" s="17" t="s">
        <v>109</v>
      </c>
      <c r="XQ109" s="17" t="s">
        <v>109</v>
      </c>
      <c r="ACO109" s="17" t="s">
        <v>109</v>
      </c>
      <c r="AHM109" s="17" t="s">
        <v>109</v>
      </c>
      <c r="AMK109" s="17" t="s">
        <v>109</v>
      </c>
      <c r="ARI109" s="17" t="s">
        <v>109</v>
      </c>
      <c r="AWG109" s="17" t="s">
        <v>109</v>
      </c>
      <c r="BBE109" s="17" t="s">
        <v>109</v>
      </c>
      <c r="BGC109" s="17" t="s">
        <v>109</v>
      </c>
      <c r="BLA109" s="17" t="s">
        <v>109</v>
      </c>
      <c r="BPY109" s="17" t="s">
        <v>109</v>
      </c>
      <c r="BUW109" s="17" t="s">
        <v>109</v>
      </c>
      <c r="BZU109" s="17" t="s">
        <v>109</v>
      </c>
      <c r="CES109" s="17" t="s">
        <v>109</v>
      </c>
      <c r="CJQ109" s="17" t="s">
        <v>109</v>
      </c>
      <c r="COO109" s="17" t="s">
        <v>109</v>
      </c>
      <c r="CTM109" s="17" t="s">
        <v>109</v>
      </c>
      <c r="CYK109" s="17" t="s">
        <v>109</v>
      </c>
      <c r="DDI109" s="17" t="s">
        <v>109</v>
      </c>
      <c r="DIG109" s="17" t="s">
        <v>109</v>
      </c>
      <c r="DNE109" s="17" t="s">
        <v>109</v>
      </c>
      <c r="DSC109" s="17" t="s">
        <v>109</v>
      </c>
      <c r="DXA109" s="17" t="s">
        <v>109</v>
      </c>
      <c r="EBY109" s="17" t="s">
        <v>109</v>
      </c>
      <c r="EGW109" s="17" t="s">
        <v>109</v>
      </c>
      <c r="ELU109" s="17" t="s">
        <v>109</v>
      </c>
      <c r="EQS109" s="17" t="s">
        <v>109</v>
      </c>
      <c r="EVQ109" s="17" t="s">
        <v>109</v>
      </c>
      <c r="FAO109" s="17" t="s">
        <v>109</v>
      </c>
      <c r="FFM109" s="17" t="s">
        <v>109</v>
      </c>
      <c r="FKK109" s="17" t="s">
        <v>109</v>
      </c>
      <c r="FPI109" s="17" t="s">
        <v>109</v>
      </c>
      <c r="FUG109" s="17" t="s">
        <v>109</v>
      </c>
      <c r="FZE109" s="17" t="s">
        <v>109</v>
      </c>
      <c r="GEC109" s="17" t="s">
        <v>109</v>
      </c>
      <c r="GJA109" s="17" t="s">
        <v>109</v>
      </c>
      <c r="GNY109" s="17" t="s">
        <v>109</v>
      </c>
      <c r="GSW109" s="17" t="s">
        <v>109</v>
      </c>
      <c r="GXU109" s="17" t="s">
        <v>109</v>
      </c>
      <c r="HCS109" s="17" t="s">
        <v>109</v>
      </c>
      <c r="HHQ109" s="17" t="s">
        <v>109</v>
      </c>
      <c r="HMO109" s="17" t="s">
        <v>109</v>
      </c>
      <c r="HRM109" s="17" t="s">
        <v>109</v>
      </c>
      <c r="HWK109" s="17" t="s">
        <v>109</v>
      </c>
      <c r="IBI109" s="17" t="s">
        <v>109</v>
      </c>
      <c r="IGG109" s="17" t="s">
        <v>109</v>
      </c>
      <c r="ILE109" s="17" t="s">
        <v>109</v>
      </c>
      <c r="IQC109" s="17" t="s">
        <v>109</v>
      </c>
      <c r="IVA109" s="17" t="s">
        <v>109</v>
      </c>
      <c r="IZY109" s="17" t="s">
        <v>109</v>
      </c>
      <c r="JEW109" s="17" t="s">
        <v>109</v>
      </c>
      <c r="JJU109" s="17" t="s">
        <v>109</v>
      </c>
      <c r="JOS109" s="17" t="s">
        <v>109</v>
      </c>
      <c r="JTQ109" s="17" t="s">
        <v>109</v>
      </c>
      <c r="JYO109" s="17" t="s">
        <v>109</v>
      </c>
      <c r="KDM109" s="17" t="s">
        <v>109</v>
      </c>
      <c r="KIK109" s="17" t="s">
        <v>109</v>
      </c>
      <c r="KNI109" s="17" t="s">
        <v>109</v>
      </c>
      <c r="KSG109" s="17" t="s">
        <v>109</v>
      </c>
      <c r="KXE109" s="17" t="s">
        <v>109</v>
      </c>
      <c r="LCC109" s="17" t="s">
        <v>109</v>
      </c>
      <c r="LHA109" s="17" t="s">
        <v>109</v>
      </c>
      <c r="LLY109" s="17" t="s">
        <v>109</v>
      </c>
      <c r="LQW109" s="17" t="s">
        <v>109</v>
      </c>
      <c r="LVU109" s="17" t="s">
        <v>109</v>
      </c>
      <c r="MAS109" s="17" t="s">
        <v>109</v>
      </c>
      <c r="MFQ109" s="17" t="s">
        <v>109</v>
      </c>
      <c r="MKO109" s="17" t="s">
        <v>109</v>
      </c>
      <c r="MPM109" s="17" t="s">
        <v>109</v>
      </c>
      <c r="MUK109" s="17" t="s">
        <v>109</v>
      </c>
      <c r="MZI109" s="17" t="s">
        <v>109</v>
      </c>
      <c r="NEG109" s="17" t="s">
        <v>109</v>
      </c>
      <c r="NJE109" s="17" t="s">
        <v>109</v>
      </c>
      <c r="NOC109" s="17" t="s">
        <v>109</v>
      </c>
      <c r="NTA109" s="17" t="s">
        <v>109</v>
      </c>
      <c r="NXY109" s="17" t="s">
        <v>109</v>
      </c>
      <c r="OCW109" s="17" t="s">
        <v>109</v>
      </c>
      <c r="OHU109" s="17" t="s">
        <v>109</v>
      </c>
      <c r="OMS109" s="17" t="s">
        <v>109</v>
      </c>
      <c r="ORQ109" s="17" t="s">
        <v>109</v>
      </c>
      <c r="OWO109" s="17" t="s">
        <v>109</v>
      </c>
      <c r="PBM109" s="17" t="s">
        <v>109</v>
      </c>
      <c r="PGK109" s="17" t="s">
        <v>109</v>
      </c>
      <c r="PLI109" s="17" t="s">
        <v>109</v>
      </c>
      <c r="PQG109" s="17" t="s">
        <v>109</v>
      </c>
      <c r="PVE109" s="17" t="s">
        <v>109</v>
      </c>
      <c r="QAC109" s="17" t="s">
        <v>109</v>
      </c>
      <c r="QFA109" s="17" t="s">
        <v>109</v>
      </c>
      <c r="QJY109" s="17" t="s">
        <v>109</v>
      </c>
      <c r="QOW109" s="17" t="s">
        <v>109</v>
      </c>
      <c r="QTU109" s="17" t="s">
        <v>109</v>
      </c>
      <c r="QYS109" s="17" t="s">
        <v>109</v>
      </c>
      <c r="RDQ109" s="17" t="s">
        <v>109</v>
      </c>
      <c r="RIO109" s="17" t="s">
        <v>109</v>
      </c>
      <c r="RNM109" s="17" t="s">
        <v>109</v>
      </c>
      <c r="RSK109" s="17" t="s">
        <v>109</v>
      </c>
      <c r="RXI109" s="17" t="s">
        <v>109</v>
      </c>
      <c r="SCG109" s="17" t="s">
        <v>109</v>
      </c>
      <c r="SHE109" s="17" t="s">
        <v>109</v>
      </c>
      <c r="SMC109" s="17" t="s">
        <v>109</v>
      </c>
      <c r="SRA109" s="17" t="s">
        <v>109</v>
      </c>
      <c r="SVY109" s="17" t="s">
        <v>109</v>
      </c>
      <c r="TAW109" s="17" t="s">
        <v>109</v>
      </c>
      <c r="TFU109" s="17" t="s">
        <v>109</v>
      </c>
      <c r="TKS109" s="17" t="s">
        <v>109</v>
      </c>
      <c r="TPQ109" s="17" t="s">
        <v>109</v>
      </c>
      <c r="TUO109" s="17" t="s">
        <v>109</v>
      </c>
      <c r="TZM109" s="17" t="s">
        <v>109</v>
      </c>
      <c r="UEK109" s="17" t="s">
        <v>109</v>
      </c>
      <c r="UJI109" s="17" t="s">
        <v>109</v>
      </c>
      <c r="UOG109" s="17" t="s">
        <v>109</v>
      </c>
      <c r="UTE109" s="17" t="s">
        <v>109</v>
      </c>
      <c r="UYC109" s="17" t="s">
        <v>109</v>
      </c>
      <c r="VDA109" s="17" t="s">
        <v>109</v>
      </c>
      <c r="VHY109" s="17" t="s">
        <v>109</v>
      </c>
      <c r="VMW109" s="17" t="s">
        <v>109</v>
      </c>
      <c r="VRU109" s="17" t="s">
        <v>109</v>
      </c>
      <c r="VWS109" s="17" t="s">
        <v>109</v>
      </c>
      <c r="WBQ109" s="17" t="s">
        <v>109</v>
      </c>
      <c r="WGO109" s="17" t="s">
        <v>109</v>
      </c>
      <c r="WLM109" s="17" t="s">
        <v>109</v>
      </c>
      <c r="WQK109" s="17" t="s">
        <v>109</v>
      </c>
      <c r="WVI109" s="17" t="s">
        <v>109</v>
      </c>
      <c r="XAG109" s="17" t="s">
        <v>109</v>
      </c>
    </row>
    <row r="110" spans="1:897 1025:1921 2049:2945 3073:3969 4097:4993 5121:6017 6145:7041 7169:8065 8193:9089 9217:10113 10241:11137 11265:12161 12289:13185 13313:14209 14337:15233 15361:16257" x14ac:dyDescent="0.2">
      <c r="A110" s="17" t="s">
        <v>109</v>
      </c>
      <c r="DY110" s="17" t="s">
        <v>109</v>
      </c>
      <c r="IW110" s="17" t="s">
        <v>109</v>
      </c>
      <c r="NU110" s="17" t="s">
        <v>109</v>
      </c>
      <c r="SS110" s="17" t="s">
        <v>109</v>
      </c>
      <c r="XQ110" s="17" t="s">
        <v>109</v>
      </c>
      <c r="ACO110" s="17" t="s">
        <v>109</v>
      </c>
      <c r="AHM110" s="17" t="s">
        <v>109</v>
      </c>
      <c r="AMK110" s="17" t="s">
        <v>109</v>
      </c>
      <c r="ARI110" s="17" t="s">
        <v>109</v>
      </c>
      <c r="AWG110" s="17" t="s">
        <v>109</v>
      </c>
      <c r="BBE110" s="17" t="s">
        <v>109</v>
      </c>
      <c r="BGC110" s="17" t="s">
        <v>109</v>
      </c>
      <c r="BLA110" s="17" t="s">
        <v>109</v>
      </c>
      <c r="BPY110" s="17" t="s">
        <v>109</v>
      </c>
      <c r="BUW110" s="17" t="s">
        <v>109</v>
      </c>
      <c r="BZU110" s="17" t="s">
        <v>109</v>
      </c>
      <c r="CES110" s="17" t="s">
        <v>109</v>
      </c>
      <c r="CJQ110" s="17" t="s">
        <v>109</v>
      </c>
      <c r="COO110" s="17" t="s">
        <v>109</v>
      </c>
      <c r="CTM110" s="17" t="s">
        <v>109</v>
      </c>
      <c r="CYK110" s="17" t="s">
        <v>109</v>
      </c>
      <c r="DDI110" s="17" t="s">
        <v>109</v>
      </c>
      <c r="DIG110" s="17" t="s">
        <v>109</v>
      </c>
      <c r="DNE110" s="17" t="s">
        <v>109</v>
      </c>
      <c r="DSC110" s="17" t="s">
        <v>109</v>
      </c>
      <c r="DXA110" s="17" t="s">
        <v>109</v>
      </c>
      <c r="EBY110" s="17" t="s">
        <v>109</v>
      </c>
      <c r="EGW110" s="17" t="s">
        <v>109</v>
      </c>
      <c r="ELU110" s="17" t="s">
        <v>109</v>
      </c>
      <c r="EQS110" s="17" t="s">
        <v>109</v>
      </c>
      <c r="EVQ110" s="17" t="s">
        <v>109</v>
      </c>
      <c r="FAO110" s="17" t="s">
        <v>109</v>
      </c>
      <c r="FFM110" s="17" t="s">
        <v>109</v>
      </c>
      <c r="FKK110" s="17" t="s">
        <v>109</v>
      </c>
      <c r="FPI110" s="17" t="s">
        <v>109</v>
      </c>
      <c r="FUG110" s="17" t="s">
        <v>109</v>
      </c>
      <c r="FZE110" s="17" t="s">
        <v>109</v>
      </c>
      <c r="GEC110" s="17" t="s">
        <v>109</v>
      </c>
      <c r="GJA110" s="17" t="s">
        <v>109</v>
      </c>
      <c r="GNY110" s="17" t="s">
        <v>109</v>
      </c>
      <c r="GSW110" s="17" t="s">
        <v>109</v>
      </c>
      <c r="GXU110" s="17" t="s">
        <v>109</v>
      </c>
      <c r="HCS110" s="17" t="s">
        <v>109</v>
      </c>
      <c r="HHQ110" s="17" t="s">
        <v>109</v>
      </c>
      <c r="HMO110" s="17" t="s">
        <v>109</v>
      </c>
      <c r="HRM110" s="17" t="s">
        <v>109</v>
      </c>
      <c r="HWK110" s="17" t="s">
        <v>109</v>
      </c>
      <c r="IBI110" s="17" t="s">
        <v>109</v>
      </c>
      <c r="IGG110" s="17" t="s">
        <v>109</v>
      </c>
      <c r="ILE110" s="17" t="s">
        <v>109</v>
      </c>
      <c r="IQC110" s="17" t="s">
        <v>109</v>
      </c>
      <c r="IVA110" s="17" t="s">
        <v>109</v>
      </c>
      <c r="IZY110" s="17" t="s">
        <v>109</v>
      </c>
      <c r="JEW110" s="17" t="s">
        <v>109</v>
      </c>
      <c r="JJU110" s="17" t="s">
        <v>109</v>
      </c>
      <c r="JOS110" s="17" t="s">
        <v>109</v>
      </c>
      <c r="JTQ110" s="17" t="s">
        <v>109</v>
      </c>
      <c r="JYO110" s="17" t="s">
        <v>109</v>
      </c>
      <c r="KDM110" s="17" t="s">
        <v>109</v>
      </c>
      <c r="KIK110" s="17" t="s">
        <v>109</v>
      </c>
      <c r="KNI110" s="17" t="s">
        <v>109</v>
      </c>
      <c r="KSG110" s="17" t="s">
        <v>109</v>
      </c>
      <c r="KXE110" s="17" t="s">
        <v>109</v>
      </c>
      <c r="LCC110" s="17" t="s">
        <v>109</v>
      </c>
      <c r="LHA110" s="17" t="s">
        <v>109</v>
      </c>
      <c r="LLY110" s="17" t="s">
        <v>109</v>
      </c>
      <c r="LQW110" s="17" t="s">
        <v>109</v>
      </c>
      <c r="LVU110" s="17" t="s">
        <v>109</v>
      </c>
      <c r="MAS110" s="17" t="s">
        <v>109</v>
      </c>
      <c r="MFQ110" s="17" t="s">
        <v>109</v>
      </c>
      <c r="MKO110" s="17" t="s">
        <v>109</v>
      </c>
      <c r="MPM110" s="17" t="s">
        <v>109</v>
      </c>
      <c r="MUK110" s="17" t="s">
        <v>109</v>
      </c>
      <c r="MZI110" s="17" t="s">
        <v>109</v>
      </c>
      <c r="NEG110" s="17" t="s">
        <v>109</v>
      </c>
      <c r="NJE110" s="17" t="s">
        <v>109</v>
      </c>
      <c r="NOC110" s="17" t="s">
        <v>109</v>
      </c>
      <c r="NTA110" s="17" t="s">
        <v>109</v>
      </c>
      <c r="NXY110" s="17" t="s">
        <v>109</v>
      </c>
      <c r="OCW110" s="17" t="s">
        <v>109</v>
      </c>
      <c r="OHU110" s="17" t="s">
        <v>109</v>
      </c>
      <c r="OMS110" s="17" t="s">
        <v>109</v>
      </c>
      <c r="ORQ110" s="17" t="s">
        <v>109</v>
      </c>
      <c r="OWO110" s="17" t="s">
        <v>109</v>
      </c>
      <c r="PBM110" s="17" t="s">
        <v>109</v>
      </c>
      <c r="PGK110" s="17" t="s">
        <v>109</v>
      </c>
      <c r="PLI110" s="17" t="s">
        <v>109</v>
      </c>
      <c r="PQG110" s="17" t="s">
        <v>109</v>
      </c>
      <c r="PVE110" s="17" t="s">
        <v>109</v>
      </c>
      <c r="QAC110" s="17" t="s">
        <v>109</v>
      </c>
      <c r="QFA110" s="17" t="s">
        <v>109</v>
      </c>
      <c r="QJY110" s="17" t="s">
        <v>109</v>
      </c>
      <c r="QOW110" s="17" t="s">
        <v>109</v>
      </c>
      <c r="QTU110" s="17" t="s">
        <v>109</v>
      </c>
      <c r="QYS110" s="17" t="s">
        <v>109</v>
      </c>
      <c r="RDQ110" s="17" t="s">
        <v>109</v>
      </c>
      <c r="RIO110" s="17" t="s">
        <v>109</v>
      </c>
      <c r="RNM110" s="17" t="s">
        <v>109</v>
      </c>
      <c r="RSK110" s="17" t="s">
        <v>109</v>
      </c>
      <c r="RXI110" s="17" t="s">
        <v>109</v>
      </c>
      <c r="SCG110" s="17" t="s">
        <v>109</v>
      </c>
      <c r="SHE110" s="17" t="s">
        <v>109</v>
      </c>
      <c r="SMC110" s="17" t="s">
        <v>109</v>
      </c>
      <c r="SRA110" s="17" t="s">
        <v>109</v>
      </c>
      <c r="SVY110" s="17" t="s">
        <v>109</v>
      </c>
      <c r="TAW110" s="17" t="s">
        <v>109</v>
      </c>
      <c r="TFU110" s="17" t="s">
        <v>109</v>
      </c>
      <c r="TKS110" s="17" t="s">
        <v>109</v>
      </c>
      <c r="TPQ110" s="17" t="s">
        <v>109</v>
      </c>
      <c r="TUO110" s="17" t="s">
        <v>109</v>
      </c>
      <c r="TZM110" s="17" t="s">
        <v>109</v>
      </c>
      <c r="UEK110" s="17" t="s">
        <v>109</v>
      </c>
      <c r="UJI110" s="17" t="s">
        <v>109</v>
      </c>
      <c r="UOG110" s="17" t="s">
        <v>109</v>
      </c>
      <c r="UTE110" s="17" t="s">
        <v>109</v>
      </c>
      <c r="UYC110" s="17" t="s">
        <v>109</v>
      </c>
      <c r="VDA110" s="17" t="s">
        <v>109</v>
      </c>
      <c r="VHY110" s="17" t="s">
        <v>109</v>
      </c>
      <c r="VMW110" s="17" t="s">
        <v>109</v>
      </c>
      <c r="VRU110" s="17" t="s">
        <v>109</v>
      </c>
      <c r="VWS110" s="17" t="s">
        <v>109</v>
      </c>
      <c r="WBQ110" s="17" t="s">
        <v>109</v>
      </c>
      <c r="WGO110" s="17" t="s">
        <v>109</v>
      </c>
      <c r="WLM110" s="17" t="s">
        <v>109</v>
      </c>
      <c r="WQK110" s="17" t="s">
        <v>109</v>
      </c>
      <c r="WVI110" s="17" t="s">
        <v>109</v>
      </c>
      <c r="XAG110" s="17" t="s">
        <v>109</v>
      </c>
    </row>
    <row r="111" spans="1:897 1025:1921 2049:2945 3073:3969 4097:4993 5121:6017 6145:7041 7169:8065 8193:9089 9217:10113 10241:11137 11265:12161 12289:13185 13313:14209 14337:15233 15361:16257" x14ac:dyDescent="0.2">
      <c r="A111" s="17" t="s">
        <v>109</v>
      </c>
      <c r="DY111" s="17" t="s">
        <v>109</v>
      </c>
      <c r="IW111" s="17" t="s">
        <v>109</v>
      </c>
      <c r="NU111" s="17" t="s">
        <v>109</v>
      </c>
      <c r="SS111" s="17" t="s">
        <v>109</v>
      </c>
      <c r="XQ111" s="17" t="s">
        <v>109</v>
      </c>
      <c r="ACO111" s="17" t="s">
        <v>109</v>
      </c>
      <c r="AHM111" s="17" t="s">
        <v>109</v>
      </c>
      <c r="AMK111" s="17" t="s">
        <v>109</v>
      </c>
      <c r="ARI111" s="17" t="s">
        <v>109</v>
      </c>
      <c r="AWG111" s="17" t="s">
        <v>109</v>
      </c>
      <c r="BBE111" s="17" t="s">
        <v>109</v>
      </c>
      <c r="BGC111" s="17" t="s">
        <v>109</v>
      </c>
      <c r="BLA111" s="17" t="s">
        <v>109</v>
      </c>
      <c r="BPY111" s="17" t="s">
        <v>109</v>
      </c>
      <c r="BUW111" s="17" t="s">
        <v>109</v>
      </c>
      <c r="BZU111" s="17" t="s">
        <v>109</v>
      </c>
      <c r="CES111" s="17" t="s">
        <v>109</v>
      </c>
      <c r="CJQ111" s="17" t="s">
        <v>109</v>
      </c>
      <c r="COO111" s="17" t="s">
        <v>109</v>
      </c>
      <c r="CTM111" s="17" t="s">
        <v>109</v>
      </c>
      <c r="CYK111" s="17" t="s">
        <v>109</v>
      </c>
      <c r="DDI111" s="17" t="s">
        <v>109</v>
      </c>
      <c r="DIG111" s="17" t="s">
        <v>109</v>
      </c>
      <c r="DNE111" s="17" t="s">
        <v>109</v>
      </c>
      <c r="DSC111" s="17" t="s">
        <v>109</v>
      </c>
      <c r="DXA111" s="17" t="s">
        <v>109</v>
      </c>
      <c r="EBY111" s="17" t="s">
        <v>109</v>
      </c>
      <c r="EGW111" s="17" t="s">
        <v>109</v>
      </c>
      <c r="ELU111" s="17" t="s">
        <v>109</v>
      </c>
      <c r="EQS111" s="17" t="s">
        <v>109</v>
      </c>
      <c r="EVQ111" s="17" t="s">
        <v>109</v>
      </c>
      <c r="FAO111" s="17" t="s">
        <v>109</v>
      </c>
      <c r="FFM111" s="17" t="s">
        <v>109</v>
      </c>
      <c r="FKK111" s="17" t="s">
        <v>109</v>
      </c>
      <c r="FPI111" s="17" t="s">
        <v>109</v>
      </c>
      <c r="FUG111" s="17" t="s">
        <v>109</v>
      </c>
      <c r="FZE111" s="17" t="s">
        <v>109</v>
      </c>
      <c r="GEC111" s="17" t="s">
        <v>109</v>
      </c>
      <c r="GJA111" s="17" t="s">
        <v>109</v>
      </c>
      <c r="GNY111" s="17" t="s">
        <v>109</v>
      </c>
      <c r="GSW111" s="17" t="s">
        <v>109</v>
      </c>
      <c r="GXU111" s="17" t="s">
        <v>109</v>
      </c>
      <c r="HCS111" s="17" t="s">
        <v>109</v>
      </c>
      <c r="HHQ111" s="17" t="s">
        <v>109</v>
      </c>
      <c r="HMO111" s="17" t="s">
        <v>109</v>
      </c>
      <c r="HRM111" s="17" t="s">
        <v>109</v>
      </c>
      <c r="HWK111" s="17" t="s">
        <v>109</v>
      </c>
      <c r="IBI111" s="17" t="s">
        <v>109</v>
      </c>
      <c r="IGG111" s="17" t="s">
        <v>109</v>
      </c>
      <c r="ILE111" s="17" t="s">
        <v>109</v>
      </c>
      <c r="IQC111" s="17" t="s">
        <v>109</v>
      </c>
      <c r="IVA111" s="17" t="s">
        <v>109</v>
      </c>
      <c r="IZY111" s="17" t="s">
        <v>109</v>
      </c>
      <c r="JEW111" s="17" t="s">
        <v>109</v>
      </c>
      <c r="JJU111" s="17" t="s">
        <v>109</v>
      </c>
      <c r="JOS111" s="17" t="s">
        <v>109</v>
      </c>
      <c r="JTQ111" s="17" t="s">
        <v>109</v>
      </c>
      <c r="JYO111" s="17" t="s">
        <v>109</v>
      </c>
      <c r="KDM111" s="17" t="s">
        <v>109</v>
      </c>
      <c r="KIK111" s="17" t="s">
        <v>109</v>
      </c>
      <c r="KNI111" s="17" t="s">
        <v>109</v>
      </c>
      <c r="KSG111" s="17" t="s">
        <v>109</v>
      </c>
      <c r="KXE111" s="17" t="s">
        <v>109</v>
      </c>
      <c r="LCC111" s="17" t="s">
        <v>109</v>
      </c>
      <c r="LHA111" s="17" t="s">
        <v>109</v>
      </c>
      <c r="LLY111" s="17" t="s">
        <v>109</v>
      </c>
      <c r="LQW111" s="17" t="s">
        <v>109</v>
      </c>
      <c r="LVU111" s="17" t="s">
        <v>109</v>
      </c>
      <c r="MAS111" s="17" t="s">
        <v>109</v>
      </c>
      <c r="MFQ111" s="17" t="s">
        <v>109</v>
      </c>
      <c r="MKO111" s="17" t="s">
        <v>109</v>
      </c>
      <c r="MPM111" s="17" t="s">
        <v>109</v>
      </c>
      <c r="MUK111" s="17" t="s">
        <v>109</v>
      </c>
      <c r="MZI111" s="17" t="s">
        <v>109</v>
      </c>
      <c r="NEG111" s="17" t="s">
        <v>109</v>
      </c>
      <c r="NJE111" s="17" t="s">
        <v>109</v>
      </c>
      <c r="NOC111" s="17" t="s">
        <v>109</v>
      </c>
      <c r="NTA111" s="17" t="s">
        <v>109</v>
      </c>
      <c r="NXY111" s="17" t="s">
        <v>109</v>
      </c>
      <c r="OCW111" s="17" t="s">
        <v>109</v>
      </c>
      <c r="OHU111" s="17" t="s">
        <v>109</v>
      </c>
      <c r="OMS111" s="17" t="s">
        <v>109</v>
      </c>
      <c r="ORQ111" s="17" t="s">
        <v>109</v>
      </c>
      <c r="OWO111" s="17" t="s">
        <v>109</v>
      </c>
      <c r="PBM111" s="17" t="s">
        <v>109</v>
      </c>
      <c r="PGK111" s="17" t="s">
        <v>109</v>
      </c>
      <c r="PLI111" s="17" t="s">
        <v>109</v>
      </c>
      <c r="PQG111" s="17" t="s">
        <v>109</v>
      </c>
      <c r="PVE111" s="17" t="s">
        <v>109</v>
      </c>
      <c r="QAC111" s="17" t="s">
        <v>109</v>
      </c>
      <c r="QFA111" s="17" t="s">
        <v>109</v>
      </c>
      <c r="QJY111" s="17" t="s">
        <v>109</v>
      </c>
      <c r="QOW111" s="17" t="s">
        <v>109</v>
      </c>
      <c r="QTU111" s="17" t="s">
        <v>109</v>
      </c>
      <c r="QYS111" s="17" t="s">
        <v>109</v>
      </c>
      <c r="RDQ111" s="17" t="s">
        <v>109</v>
      </c>
      <c r="RIO111" s="17" t="s">
        <v>109</v>
      </c>
      <c r="RNM111" s="17" t="s">
        <v>109</v>
      </c>
      <c r="RSK111" s="17" t="s">
        <v>109</v>
      </c>
      <c r="RXI111" s="17" t="s">
        <v>109</v>
      </c>
      <c r="SCG111" s="17" t="s">
        <v>109</v>
      </c>
      <c r="SHE111" s="17" t="s">
        <v>109</v>
      </c>
      <c r="SMC111" s="17" t="s">
        <v>109</v>
      </c>
      <c r="SRA111" s="17" t="s">
        <v>109</v>
      </c>
      <c r="SVY111" s="17" t="s">
        <v>109</v>
      </c>
      <c r="TAW111" s="17" t="s">
        <v>109</v>
      </c>
      <c r="TFU111" s="17" t="s">
        <v>109</v>
      </c>
      <c r="TKS111" s="17" t="s">
        <v>109</v>
      </c>
      <c r="TPQ111" s="17" t="s">
        <v>109</v>
      </c>
      <c r="TUO111" s="17" t="s">
        <v>109</v>
      </c>
      <c r="TZM111" s="17" t="s">
        <v>109</v>
      </c>
      <c r="UEK111" s="17" t="s">
        <v>109</v>
      </c>
      <c r="UJI111" s="17" t="s">
        <v>109</v>
      </c>
      <c r="UOG111" s="17" t="s">
        <v>109</v>
      </c>
      <c r="UTE111" s="17" t="s">
        <v>109</v>
      </c>
      <c r="UYC111" s="17" t="s">
        <v>109</v>
      </c>
      <c r="VDA111" s="17" t="s">
        <v>109</v>
      </c>
      <c r="VHY111" s="17" t="s">
        <v>109</v>
      </c>
      <c r="VMW111" s="17" t="s">
        <v>109</v>
      </c>
      <c r="VRU111" s="17" t="s">
        <v>109</v>
      </c>
      <c r="VWS111" s="17" t="s">
        <v>109</v>
      </c>
      <c r="WBQ111" s="17" t="s">
        <v>109</v>
      </c>
      <c r="WGO111" s="17" t="s">
        <v>109</v>
      </c>
      <c r="WLM111" s="17" t="s">
        <v>109</v>
      </c>
      <c r="WQK111" s="17" t="s">
        <v>109</v>
      </c>
      <c r="WVI111" s="17" t="s">
        <v>109</v>
      </c>
      <c r="XAG111" s="17" t="s">
        <v>109</v>
      </c>
    </row>
    <row r="112" spans="1:897 1025:1921 2049:2945 3073:3969 4097:4993 5121:6017 6145:7041 7169:8065 8193:9089 9217:10113 10241:11137 11265:12161 12289:13185 13313:14209 14337:15233 15361:16257" x14ac:dyDescent="0.2">
      <c r="A112" s="17" t="s">
        <v>109</v>
      </c>
      <c r="DY112" s="17" t="s">
        <v>109</v>
      </c>
      <c r="IW112" s="17" t="s">
        <v>109</v>
      </c>
      <c r="NU112" s="17" t="s">
        <v>109</v>
      </c>
      <c r="SS112" s="17" t="s">
        <v>109</v>
      </c>
      <c r="XQ112" s="17" t="s">
        <v>109</v>
      </c>
      <c r="ACO112" s="17" t="s">
        <v>109</v>
      </c>
      <c r="AHM112" s="17" t="s">
        <v>109</v>
      </c>
      <c r="AMK112" s="17" t="s">
        <v>109</v>
      </c>
      <c r="ARI112" s="17" t="s">
        <v>109</v>
      </c>
      <c r="AWG112" s="17" t="s">
        <v>109</v>
      </c>
      <c r="BBE112" s="17" t="s">
        <v>109</v>
      </c>
      <c r="BGC112" s="17" t="s">
        <v>109</v>
      </c>
      <c r="BLA112" s="17" t="s">
        <v>109</v>
      </c>
      <c r="BPY112" s="17" t="s">
        <v>109</v>
      </c>
      <c r="BUW112" s="17" t="s">
        <v>109</v>
      </c>
      <c r="BZU112" s="17" t="s">
        <v>109</v>
      </c>
      <c r="CES112" s="17" t="s">
        <v>109</v>
      </c>
      <c r="CJQ112" s="17" t="s">
        <v>109</v>
      </c>
      <c r="COO112" s="17" t="s">
        <v>109</v>
      </c>
      <c r="CTM112" s="17" t="s">
        <v>109</v>
      </c>
      <c r="CYK112" s="17" t="s">
        <v>109</v>
      </c>
      <c r="DDI112" s="17" t="s">
        <v>109</v>
      </c>
      <c r="DIG112" s="17" t="s">
        <v>109</v>
      </c>
      <c r="DNE112" s="17" t="s">
        <v>109</v>
      </c>
      <c r="DSC112" s="17" t="s">
        <v>109</v>
      </c>
      <c r="DXA112" s="17" t="s">
        <v>109</v>
      </c>
      <c r="EBY112" s="17" t="s">
        <v>109</v>
      </c>
      <c r="EGW112" s="17" t="s">
        <v>109</v>
      </c>
      <c r="ELU112" s="17" t="s">
        <v>109</v>
      </c>
      <c r="EQS112" s="17" t="s">
        <v>109</v>
      </c>
      <c r="EVQ112" s="17" t="s">
        <v>109</v>
      </c>
      <c r="FAO112" s="17" t="s">
        <v>109</v>
      </c>
      <c r="FFM112" s="17" t="s">
        <v>109</v>
      </c>
      <c r="FKK112" s="17" t="s">
        <v>109</v>
      </c>
      <c r="FPI112" s="17" t="s">
        <v>109</v>
      </c>
      <c r="FUG112" s="17" t="s">
        <v>109</v>
      </c>
      <c r="FZE112" s="17" t="s">
        <v>109</v>
      </c>
      <c r="GEC112" s="17" t="s">
        <v>109</v>
      </c>
      <c r="GJA112" s="17" t="s">
        <v>109</v>
      </c>
      <c r="GNY112" s="17" t="s">
        <v>109</v>
      </c>
      <c r="GSW112" s="17" t="s">
        <v>109</v>
      </c>
      <c r="GXU112" s="17" t="s">
        <v>109</v>
      </c>
      <c r="HCS112" s="17" t="s">
        <v>109</v>
      </c>
      <c r="HHQ112" s="17" t="s">
        <v>109</v>
      </c>
      <c r="HMO112" s="17" t="s">
        <v>109</v>
      </c>
      <c r="HRM112" s="17" t="s">
        <v>109</v>
      </c>
      <c r="HWK112" s="17" t="s">
        <v>109</v>
      </c>
      <c r="IBI112" s="17" t="s">
        <v>109</v>
      </c>
      <c r="IGG112" s="17" t="s">
        <v>109</v>
      </c>
      <c r="ILE112" s="17" t="s">
        <v>109</v>
      </c>
      <c r="IQC112" s="17" t="s">
        <v>109</v>
      </c>
      <c r="IVA112" s="17" t="s">
        <v>109</v>
      </c>
      <c r="IZY112" s="17" t="s">
        <v>109</v>
      </c>
      <c r="JEW112" s="17" t="s">
        <v>109</v>
      </c>
      <c r="JJU112" s="17" t="s">
        <v>109</v>
      </c>
      <c r="JOS112" s="17" t="s">
        <v>109</v>
      </c>
      <c r="JTQ112" s="17" t="s">
        <v>109</v>
      </c>
      <c r="JYO112" s="17" t="s">
        <v>109</v>
      </c>
      <c r="KDM112" s="17" t="s">
        <v>109</v>
      </c>
      <c r="KIK112" s="17" t="s">
        <v>109</v>
      </c>
      <c r="KNI112" s="17" t="s">
        <v>109</v>
      </c>
      <c r="KSG112" s="17" t="s">
        <v>109</v>
      </c>
      <c r="KXE112" s="17" t="s">
        <v>109</v>
      </c>
      <c r="LCC112" s="17" t="s">
        <v>109</v>
      </c>
      <c r="LHA112" s="17" t="s">
        <v>109</v>
      </c>
      <c r="LLY112" s="17" t="s">
        <v>109</v>
      </c>
      <c r="LQW112" s="17" t="s">
        <v>109</v>
      </c>
      <c r="LVU112" s="17" t="s">
        <v>109</v>
      </c>
      <c r="MAS112" s="17" t="s">
        <v>109</v>
      </c>
      <c r="MFQ112" s="17" t="s">
        <v>109</v>
      </c>
      <c r="MKO112" s="17" t="s">
        <v>109</v>
      </c>
      <c r="MPM112" s="17" t="s">
        <v>109</v>
      </c>
      <c r="MUK112" s="17" t="s">
        <v>109</v>
      </c>
      <c r="MZI112" s="17" t="s">
        <v>109</v>
      </c>
      <c r="NEG112" s="17" t="s">
        <v>109</v>
      </c>
      <c r="NJE112" s="17" t="s">
        <v>109</v>
      </c>
      <c r="NOC112" s="17" t="s">
        <v>109</v>
      </c>
      <c r="NTA112" s="17" t="s">
        <v>109</v>
      </c>
      <c r="NXY112" s="17" t="s">
        <v>109</v>
      </c>
      <c r="OCW112" s="17" t="s">
        <v>109</v>
      </c>
      <c r="OHU112" s="17" t="s">
        <v>109</v>
      </c>
      <c r="OMS112" s="17" t="s">
        <v>109</v>
      </c>
      <c r="ORQ112" s="17" t="s">
        <v>109</v>
      </c>
      <c r="OWO112" s="17" t="s">
        <v>109</v>
      </c>
      <c r="PBM112" s="17" t="s">
        <v>109</v>
      </c>
      <c r="PGK112" s="17" t="s">
        <v>109</v>
      </c>
      <c r="PLI112" s="17" t="s">
        <v>109</v>
      </c>
      <c r="PQG112" s="17" t="s">
        <v>109</v>
      </c>
      <c r="PVE112" s="17" t="s">
        <v>109</v>
      </c>
      <c r="QAC112" s="17" t="s">
        <v>109</v>
      </c>
      <c r="QFA112" s="17" t="s">
        <v>109</v>
      </c>
      <c r="QJY112" s="17" t="s">
        <v>109</v>
      </c>
      <c r="QOW112" s="17" t="s">
        <v>109</v>
      </c>
      <c r="QTU112" s="17" t="s">
        <v>109</v>
      </c>
      <c r="QYS112" s="17" t="s">
        <v>109</v>
      </c>
      <c r="RDQ112" s="17" t="s">
        <v>109</v>
      </c>
      <c r="RIO112" s="17" t="s">
        <v>109</v>
      </c>
      <c r="RNM112" s="17" t="s">
        <v>109</v>
      </c>
      <c r="RSK112" s="17" t="s">
        <v>109</v>
      </c>
      <c r="RXI112" s="17" t="s">
        <v>109</v>
      </c>
      <c r="SCG112" s="17" t="s">
        <v>109</v>
      </c>
      <c r="SHE112" s="17" t="s">
        <v>109</v>
      </c>
      <c r="SMC112" s="17" t="s">
        <v>109</v>
      </c>
      <c r="SRA112" s="17" t="s">
        <v>109</v>
      </c>
      <c r="SVY112" s="17" t="s">
        <v>109</v>
      </c>
      <c r="TAW112" s="17" t="s">
        <v>109</v>
      </c>
      <c r="TFU112" s="17" t="s">
        <v>109</v>
      </c>
      <c r="TKS112" s="17" t="s">
        <v>109</v>
      </c>
      <c r="TPQ112" s="17" t="s">
        <v>109</v>
      </c>
      <c r="TUO112" s="17" t="s">
        <v>109</v>
      </c>
      <c r="TZM112" s="17" t="s">
        <v>109</v>
      </c>
      <c r="UEK112" s="17" t="s">
        <v>109</v>
      </c>
      <c r="UJI112" s="17" t="s">
        <v>109</v>
      </c>
      <c r="UOG112" s="17" t="s">
        <v>109</v>
      </c>
      <c r="UTE112" s="17" t="s">
        <v>109</v>
      </c>
      <c r="UYC112" s="17" t="s">
        <v>109</v>
      </c>
      <c r="VDA112" s="17" t="s">
        <v>109</v>
      </c>
      <c r="VHY112" s="17" t="s">
        <v>109</v>
      </c>
      <c r="VMW112" s="17" t="s">
        <v>109</v>
      </c>
      <c r="VRU112" s="17" t="s">
        <v>109</v>
      </c>
      <c r="VWS112" s="17" t="s">
        <v>109</v>
      </c>
      <c r="WBQ112" s="17" t="s">
        <v>109</v>
      </c>
      <c r="WGO112" s="17" t="s">
        <v>109</v>
      </c>
      <c r="WLM112" s="17" t="s">
        <v>109</v>
      </c>
      <c r="WQK112" s="17" t="s">
        <v>109</v>
      </c>
      <c r="WVI112" s="17" t="s">
        <v>109</v>
      </c>
      <c r="XAG112" s="17" t="s">
        <v>109</v>
      </c>
    </row>
    <row r="113" spans="1:897 1025:1921 2049:2945 3073:3969 4097:4993 5121:6017 6145:7041 7169:8065 8193:9089 9217:10113 10241:11137 11265:12161 12289:13185 13313:14209 14337:15233 15361:16257" x14ac:dyDescent="0.2">
      <c r="A113" s="17" t="s">
        <v>109</v>
      </c>
      <c r="DY113" s="17" t="s">
        <v>109</v>
      </c>
      <c r="IW113" s="17" t="s">
        <v>109</v>
      </c>
      <c r="NU113" s="17" t="s">
        <v>109</v>
      </c>
      <c r="SS113" s="17" t="s">
        <v>109</v>
      </c>
      <c r="XQ113" s="17" t="s">
        <v>109</v>
      </c>
      <c r="ACO113" s="17" t="s">
        <v>109</v>
      </c>
      <c r="AHM113" s="17" t="s">
        <v>109</v>
      </c>
      <c r="AMK113" s="17" t="s">
        <v>109</v>
      </c>
      <c r="ARI113" s="17" t="s">
        <v>109</v>
      </c>
      <c r="AWG113" s="17" t="s">
        <v>109</v>
      </c>
      <c r="BBE113" s="17" t="s">
        <v>109</v>
      </c>
      <c r="BGC113" s="17" t="s">
        <v>109</v>
      </c>
      <c r="BLA113" s="17" t="s">
        <v>109</v>
      </c>
      <c r="BPY113" s="17" t="s">
        <v>109</v>
      </c>
      <c r="BUW113" s="17" t="s">
        <v>109</v>
      </c>
      <c r="BZU113" s="17" t="s">
        <v>109</v>
      </c>
      <c r="CES113" s="17" t="s">
        <v>109</v>
      </c>
      <c r="CJQ113" s="17" t="s">
        <v>109</v>
      </c>
      <c r="COO113" s="17" t="s">
        <v>109</v>
      </c>
      <c r="CTM113" s="17" t="s">
        <v>109</v>
      </c>
      <c r="CYK113" s="17" t="s">
        <v>109</v>
      </c>
      <c r="DDI113" s="17" t="s">
        <v>109</v>
      </c>
      <c r="DIG113" s="17" t="s">
        <v>109</v>
      </c>
      <c r="DNE113" s="17" t="s">
        <v>109</v>
      </c>
      <c r="DSC113" s="17" t="s">
        <v>109</v>
      </c>
      <c r="DXA113" s="17" t="s">
        <v>109</v>
      </c>
      <c r="EBY113" s="17" t="s">
        <v>109</v>
      </c>
      <c r="EGW113" s="17" t="s">
        <v>109</v>
      </c>
      <c r="ELU113" s="17" t="s">
        <v>109</v>
      </c>
      <c r="EQS113" s="17" t="s">
        <v>109</v>
      </c>
      <c r="EVQ113" s="17" t="s">
        <v>109</v>
      </c>
      <c r="FAO113" s="17" t="s">
        <v>109</v>
      </c>
      <c r="FFM113" s="17" t="s">
        <v>109</v>
      </c>
      <c r="FKK113" s="17" t="s">
        <v>109</v>
      </c>
      <c r="FPI113" s="17" t="s">
        <v>109</v>
      </c>
      <c r="FUG113" s="17" t="s">
        <v>109</v>
      </c>
      <c r="FZE113" s="17" t="s">
        <v>109</v>
      </c>
      <c r="GEC113" s="17" t="s">
        <v>109</v>
      </c>
      <c r="GJA113" s="17" t="s">
        <v>109</v>
      </c>
      <c r="GNY113" s="17" t="s">
        <v>109</v>
      </c>
      <c r="GSW113" s="17" t="s">
        <v>109</v>
      </c>
      <c r="GXU113" s="17" t="s">
        <v>109</v>
      </c>
      <c r="HCS113" s="17" t="s">
        <v>109</v>
      </c>
      <c r="HHQ113" s="17" t="s">
        <v>109</v>
      </c>
      <c r="HMO113" s="17" t="s">
        <v>109</v>
      </c>
      <c r="HRM113" s="17" t="s">
        <v>109</v>
      </c>
      <c r="HWK113" s="17" t="s">
        <v>109</v>
      </c>
      <c r="IBI113" s="17" t="s">
        <v>109</v>
      </c>
      <c r="IGG113" s="17" t="s">
        <v>109</v>
      </c>
      <c r="ILE113" s="17" t="s">
        <v>109</v>
      </c>
      <c r="IQC113" s="17" t="s">
        <v>109</v>
      </c>
      <c r="IVA113" s="17" t="s">
        <v>109</v>
      </c>
      <c r="IZY113" s="17" t="s">
        <v>109</v>
      </c>
      <c r="JEW113" s="17" t="s">
        <v>109</v>
      </c>
      <c r="JJU113" s="17" t="s">
        <v>109</v>
      </c>
      <c r="JOS113" s="17" t="s">
        <v>109</v>
      </c>
      <c r="JTQ113" s="17" t="s">
        <v>109</v>
      </c>
      <c r="JYO113" s="17" t="s">
        <v>109</v>
      </c>
      <c r="KDM113" s="17" t="s">
        <v>109</v>
      </c>
      <c r="KIK113" s="17" t="s">
        <v>109</v>
      </c>
      <c r="KNI113" s="17" t="s">
        <v>109</v>
      </c>
      <c r="KSG113" s="17" t="s">
        <v>109</v>
      </c>
      <c r="KXE113" s="17" t="s">
        <v>109</v>
      </c>
      <c r="LCC113" s="17" t="s">
        <v>109</v>
      </c>
      <c r="LHA113" s="17" t="s">
        <v>109</v>
      </c>
      <c r="LLY113" s="17" t="s">
        <v>109</v>
      </c>
      <c r="LQW113" s="17" t="s">
        <v>109</v>
      </c>
      <c r="LVU113" s="17" t="s">
        <v>109</v>
      </c>
      <c r="MAS113" s="17" t="s">
        <v>109</v>
      </c>
      <c r="MFQ113" s="17" t="s">
        <v>109</v>
      </c>
      <c r="MKO113" s="17" t="s">
        <v>109</v>
      </c>
      <c r="MPM113" s="17" t="s">
        <v>109</v>
      </c>
      <c r="MUK113" s="17" t="s">
        <v>109</v>
      </c>
      <c r="MZI113" s="17" t="s">
        <v>109</v>
      </c>
      <c r="NEG113" s="17" t="s">
        <v>109</v>
      </c>
      <c r="NJE113" s="17" t="s">
        <v>109</v>
      </c>
      <c r="NOC113" s="17" t="s">
        <v>109</v>
      </c>
      <c r="NTA113" s="17" t="s">
        <v>109</v>
      </c>
      <c r="NXY113" s="17" t="s">
        <v>109</v>
      </c>
      <c r="OCW113" s="17" t="s">
        <v>109</v>
      </c>
      <c r="OHU113" s="17" t="s">
        <v>109</v>
      </c>
      <c r="OMS113" s="17" t="s">
        <v>109</v>
      </c>
      <c r="ORQ113" s="17" t="s">
        <v>109</v>
      </c>
      <c r="OWO113" s="17" t="s">
        <v>109</v>
      </c>
      <c r="PBM113" s="17" t="s">
        <v>109</v>
      </c>
      <c r="PGK113" s="17" t="s">
        <v>109</v>
      </c>
      <c r="PLI113" s="17" t="s">
        <v>109</v>
      </c>
      <c r="PQG113" s="17" t="s">
        <v>109</v>
      </c>
      <c r="PVE113" s="17" t="s">
        <v>109</v>
      </c>
      <c r="QAC113" s="17" t="s">
        <v>109</v>
      </c>
      <c r="QFA113" s="17" t="s">
        <v>109</v>
      </c>
      <c r="QJY113" s="17" t="s">
        <v>109</v>
      </c>
      <c r="QOW113" s="17" t="s">
        <v>109</v>
      </c>
      <c r="QTU113" s="17" t="s">
        <v>109</v>
      </c>
      <c r="QYS113" s="17" t="s">
        <v>109</v>
      </c>
      <c r="RDQ113" s="17" t="s">
        <v>109</v>
      </c>
      <c r="RIO113" s="17" t="s">
        <v>109</v>
      </c>
      <c r="RNM113" s="17" t="s">
        <v>109</v>
      </c>
      <c r="RSK113" s="17" t="s">
        <v>109</v>
      </c>
      <c r="RXI113" s="17" t="s">
        <v>109</v>
      </c>
      <c r="SCG113" s="17" t="s">
        <v>109</v>
      </c>
      <c r="SHE113" s="17" t="s">
        <v>109</v>
      </c>
      <c r="SMC113" s="17" t="s">
        <v>109</v>
      </c>
      <c r="SRA113" s="17" t="s">
        <v>109</v>
      </c>
      <c r="SVY113" s="17" t="s">
        <v>109</v>
      </c>
      <c r="TAW113" s="17" t="s">
        <v>109</v>
      </c>
      <c r="TFU113" s="17" t="s">
        <v>109</v>
      </c>
      <c r="TKS113" s="17" t="s">
        <v>109</v>
      </c>
      <c r="TPQ113" s="17" t="s">
        <v>109</v>
      </c>
      <c r="TUO113" s="17" t="s">
        <v>109</v>
      </c>
      <c r="TZM113" s="17" t="s">
        <v>109</v>
      </c>
      <c r="UEK113" s="17" t="s">
        <v>109</v>
      </c>
      <c r="UJI113" s="17" t="s">
        <v>109</v>
      </c>
      <c r="UOG113" s="17" t="s">
        <v>109</v>
      </c>
      <c r="UTE113" s="17" t="s">
        <v>109</v>
      </c>
      <c r="UYC113" s="17" t="s">
        <v>109</v>
      </c>
      <c r="VDA113" s="17" t="s">
        <v>109</v>
      </c>
      <c r="VHY113" s="17" t="s">
        <v>109</v>
      </c>
      <c r="VMW113" s="17" t="s">
        <v>109</v>
      </c>
      <c r="VRU113" s="17" t="s">
        <v>109</v>
      </c>
      <c r="VWS113" s="17" t="s">
        <v>109</v>
      </c>
      <c r="WBQ113" s="17" t="s">
        <v>109</v>
      </c>
      <c r="WGO113" s="17" t="s">
        <v>109</v>
      </c>
      <c r="WLM113" s="17" t="s">
        <v>109</v>
      </c>
      <c r="WQK113" s="17" t="s">
        <v>109</v>
      </c>
      <c r="WVI113" s="17" t="s">
        <v>109</v>
      </c>
      <c r="XAG113" s="17" t="s">
        <v>109</v>
      </c>
    </row>
    <row r="114" spans="1:897 1025:1921 2049:2945 3073:3969 4097:4993 5121:6017 6145:7041 7169:8065 8193:9089 9217:10113 10241:11137 11265:12161 12289:13185 13313:14209 14337:15233 15361:16257" x14ac:dyDescent="0.2">
      <c r="A114" s="17" t="s">
        <v>109</v>
      </c>
      <c r="DY114" s="17" t="s">
        <v>109</v>
      </c>
      <c r="IW114" s="17" t="s">
        <v>109</v>
      </c>
      <c r="NU114" s="17" t="s">
        <v>109</v>
      </c>
      <c r="SS114" s="17" t="s">
        <v>109</v>
      </c>
      <c r="XQ114" s="17" t="s">
        <v>109</v>
      </c>
      <c r="ACO114" s="17" t="s">
        <v>109</v>
      </c>
      <c r="AHM114" s="17" t="s">
        <v>109</v>
      </c>
      <c r="AMK114" s="17" t="s">
        <v>109</v>
      </c>
      <c r="ARI114" s="17" t="s">
        <v>109</v>
      </c>
      <c r="AWG114" s="17" t="s">
        <v>109</v>
      </c>
      <c r="BBE114" s="17" t="s">
        <v>109</v>
      </c>
      <c r="BGC114" s="17" t="s">
        <v>109</v>
      </c>
      <c r="BLA114" s="17" t="s">
        <v>109</v>
      </c>
      <c r="BPY114" s="17" t="s">
        <v>109</v>
      </c>
      <c r="BUW114" s="17" t="s">
        <v>109</v>
      </c>
      <c r="BZU114" s="17" t="s">
        <v>109</v>
      </c>
      <c r="CES114" s="17" t="s">
        <v>109</v>
      </c>
      <c r="CJQ114" s="17" t="s">
        <v>109</v>
      </c>
      <c r="COO114" s="17" t="s">
        <v>109</v>
      </c>
      <c r="CTM114" s="17" t="s">
        <v>109</v>
      </c>
      <c r="CYK114" s="17" t="s">
        <v>109</v>
      </c>
      <c r="DDI114" s="17" t="s">
        <v>109</v>
      </c>
      <c r="DIG114" s="17" t="s">
        <v>109</v>
      </c>
      <c r="DNE114" s="17" t="s">
        <v>109</v>
      </c>
      <c r="DSC114" s="17" t="s">
        <v>109</v>
      </c>
      <c r="DXA114" s="17" t="s">
        <v>109</v>
      </c>
      <c r="EBY114" s="17" t="s">
        <v>109</v>
      </c>
      <c r="EGW114" s="17" t="s">
        <v>109</v>
      </c>
      <c r="ELU114" s="17" t="s">
        <v>109</v>
      </c>
      <c r="EQS114" s="17" t="s">
        <v>109</v>
      </c>
      <c r="EVQ114" s="17" t="s">
        <v>109</v>
      </c>
      <c r="FAO114" s="17" t="s">
        <v>109</v>
      </c>
      <c r="FFM114" s="17" t="s">
        <v>109</v>
      </c>
      <c r="FKK114" s="17" t="s">
        <v>109</v>
      </c>
      <c r="FPI114" s="17" t="s">
        <v>109</v>
      </c>
      <c r="FUG114" s="17" t="s">
        <v>109</v>
      </c>
      <c r="FZE114" s="17" t="s">
        <v>109</v>
      </c>
      <c r="GEC114" s="17" t="s">
        <v>109</v>
      </c>
      <c r="GJA114" s="17" t="s">
        <v>109</v>
      </c>
      <c r="GNY114" s="17" t="s">
        <v>109</v>
      </c>
      <c r="GSW114" s="17" t="s">
        <v>109</v>
      </c>
      <c r="GXU114" s="17" t="s">
        <v>109</v>
      </c>
      <c r="HCS114" s="17" t="s">
        <v>109</v>
      </c>
      <c r="HHQ114" s="17" t="s">
        <v>109</v>
      </c>
      <c r="HMO114" s="17" t="s">
        <v>109</v>
      </c>
      <c r="HRM114" s="17" t="s">
        <v>109</v>
      </c>
      <c r="HWK114" s="17" t="s">
        <v>109</v>
      </c>
      <c r="IBI114" s="17" t="s">
        <v>109</v>
      </c>
      <c r="IGG114" s="17" t="s">
        <v>109</v>
      </c>
      <c r="ILE114" s="17" t="s">
        <v>109</v>
      </c>
      <c r="IQC114" s="17" t="s">
        <v>109</v>
      </c>
      <c r="IVA114" s="17" t="s">
        <v>109</v>
      </c>
      <c r="IZY114" s="17" t="s">
        <v>109</v>
      </c>
      <c r="JEW114" s="17" t="s">
        <v>109</v>
      </c>
      <c r="JJU114" s="17" t="s">
        <v>109</v>
      </c>
      <c r="JOS114" s="17" t="s">
        <v>109</v>
      </c>
      <c r="JTQ114" s="17" t="s">
        <v>109</v>
      </c>
      <c r="JYO114" s="17" t="s">
        <v>109</v>
      </c>
      <c r="KDM114" s="17" t="s">
        <v>109</v>
      </c>
      <c r="KIK114" s="17" t="s">
        <v>109</v>
      </c>
      <c r="KNI114" s="17" t="s">
        <v>109</v>
      </c>
      <c r="KSG114" s="17" t="s">
        <v>109</v>
      </c>
      <c r="KXE114" s="17" t="s">
        <v>109</v>
      </c>
      <c r="LCC114" s="17" t="s">
        <v>109</v>
      </c>
      <c r="LHA114" s="17" t="s">
        <v>109</v>
      </c>
      <c r="LLY114" s="17" t="s">
        <v>109</v>
      </c>
      <c r="LQW114" s="17" t="s">
        <v>109</v>
      </c>
      <c r="LVU114" s="17" t="s">
        <v>109</v>
      </c>
      <c r="MAS114" s="17" t="s">
        <v>109</v>
      </c>
      <c r="MFQ114" s="17" t="s">
        <v>109</v>
      </c>
      <c r="MKO114" s="17" t="s">
        <v>109</v>
      </c>
      <c r="MPM114" s="17" t="s">
        <v>109</v>
      </c>
      <c r="MUK114" s="17" t="s">
        <v>109</v>
      </c>
      <c r="MZI114" s="17" t="s">
        <v>109</v>
      </c>
      <c r="NEG114" s="17" t="s">
        <v>109</v>
      </c>
      <c r="NJE114" s="17" t="s">
        <v>109</v>
      </c>
      <c r="NOC114" s="17" t="s">
        <v>109</v>
      </c>
      <c r="NTA114" s="17" t="s">
        <v>109</v>
      </c>
      <c r="NXY114" s="17" t="s">
        <v>109</v>
      </c>
      <c r="OCW114" s="17" t="s">
        <v>109</v>
      </c>
      <c r="OHU114" s="17" t="s">
        <v>109</v>
      </c>
      <c r="OMS114" s="17" t="s">
        <v>109</v>
      </c>
      <c r="ORQ114" s="17" t="s">
        <v>109</v>
      </c>
      <c r="OWO114" s="17" t="s">
        <v>109</v>
      </c>
      <c r="PBM114" s="17" t="s">
        <v>109</v>
      </c>
      <c r="PGK114" s="17" t="s">
        <v>109</v>
      </c>
      <c r="PLI114" s="17" t="s">
        <v>109</v>
      </c>
      <c r="PQG114" s="17" t="s">
        <v>109</v>
      </c>
      <c r="PVE114" s="17" t="s">
        <v>109</v>
      </c>
      <c r="QAC114" s="17" t="s">
        <v>109</v>
      </c>
      <c r="QFA114" s="17" t="s">
        <v>109</v>
      </c>
      <c r="QJY114" s="17" t="s">
        <v>109</v>
      </c>
      <c r="QOW114" s="17" t="s">
        <v>109</v>
      </c>
      <c r="QTU114" s="17" t="s">
        <v>109</v>
      </c>
      <c r="QYS114" s="17" t="s">
        <v>109</v>
      </c>
      <c r="RDQ114" s="17" t="s">
        <v>109</v>
      </c>
      <c r="RIO114" s="17" t="s">
        <v>109</v>
      </c>
      <c r="RNM114" s="17" t="s">
        <v>109</v>
      </c>
      <c r="RSK114" s="17" t="s">
        <v>109</v>
      </c>
      <c r="RXI114" s="17" t="s">
        <v>109</v>
      </c>
      <c r="SCG114" s="17" t="s">
        <v>109</v>
      </c>
      <c r="SHE114" s="17" t="s">
        <v>109</v>
      </c>
      <c r="SMC114" s="17" t="s">
        <v>109</v>
      </c>
      <c r="SRA114" s="17" t="s">
        <v>109</v>
      </c>
      <c r="SVY114" s="17" t="s">
        <v>109</v>
      </c>
      <c r="TAW114" s="17" t="s">
        <v>109</v>
      </c>
      <c r="TFU114" s="17" t="s">
        <v>109</v>
      </c>
      <c r="TKS114" s="17" t="s">
        <v>109</v>
      </c>
      <c r="TPQ114" s="17" t="s">
        <v>109</v>
      </c>
      <c r="TUO114" s="17" t="s">
        <v>109</v>
      </c>
      <c r="TZM114" s="17" t="s">
        <v>109</v>
      </c>
      <c r="UEK114" s="17" t="s">
        <v>109</v>
      </c>
      <c r="UJI114" s="17" t="s">
        <v>109</v>
      </c>
      <c r="UOG114" s="17" t="s">
        <v>109</v>
      </c>
      <c r="UTE114" s="17" t="s">
        <v>109</v>
      </c>
      <c r="UYC114" s="17" t="s">
        <v>109</v>
      </c>
      <c r="VDA114" s="17" t="s">
        <v>109</v>
      </c>
      <c r="VHY114" s="17" t="s">
        <v>109</v>
      </c>
      <c r="VMW114" s="17" t="s">
        <v>109</v>
      </c>
      <c r="VRU114" s="17" t="s">
        <v>109</v>
      </c>
      <c r="VWS114" s="17" t="s">
        <v>109</v>
      </c>
      <c r="WBQ114" s="17" t="s">
        <v>109</v>
      </c>
      <c r="WGO114" s="17" t="s">
        <v>109</v>
      </c>
      <c r="WLM114" s="17" t="s">
        <v>109</v>
      </c>
      <c r="WQK114" s="17" t="s">
        <v>109</v>
      </c>
      <c r="WVI114" s="17" t="s">
        <v>109</v>
      </c>
      <c r="XAG114" s="17" t="s">
        <v>109</v>
      </c>
    </row>
    <row r="115" spans="1:897 1025:1921 2049:2945 3073:3969 4097:4993 5121:6017 6145:7041 7169:8065 8193:9089 9217:10113 10241:11137 11265:12161 12289:13185 13313:14209 14337:15233 15361:16257" x14ac:dyDescent="0.2">
      <c r="A115" s="17" t="s">
        <v>109</v>
      </c>
      <c r="DY115" s="17" t="s">
        <v>109</v>
      </c>
      <c r="IW115" s="17" t="s">
        <v>109</v>
      </c>
      <c r="NU115" s="17" t="s">
        <v>109</v>
      </c>
      <c r="SS115" s="17" t="s">
        <v>109</v>
      </c>
      <c r="XQ115" s="17" t="s">
        <v>109</v>
      </c>
      <c r="ACO115" s="17" t="s">
        <v>109</v>
      </c>
      <c r="AHM115" s="17" t="s">
        <v>109</v>
      </c>
      <c r="AMK115" s="17" t="s">
        <v>109</v>
      </c>
      <c r="ARI115" s="17" t="s">
        <v>109</v>
      </c>
      <c r="AWG115" s="17" t="s">
        <v>109</v>
      </c>
      <c r="BBE115" s="17" t="s">
        <v>109</v>
      </c>
      <c r="BGC115" s="17" t="s">
        <v>109</v>
      </c>
      <c r="BLA115" s="17" t="s">
        <v>109</v>
      </c>
      <c r="BPY115" s="17" t="s">
        <v>109</v>
      </c>
      <c r="BUW115" s="17" t="s">
        <v>109</v>
      </c>
      <c r="BZU115" s="17" t="s">
        <v>109</v>
      </c>
      <c r="CES115" s="17" t="s">
        <v>109</v>
      </c>
      <c r="CJQ115" s="17" t="s">
        <v>109</v>
      </c>
      <c r="COO115" s="17" t="s">
        <v>109</v>
      </c>
      <c r="CTM115" s="17" t="s">
        <v>109</v>
      </c>
      <c r="CYK115" s="17" t="s">
        <v>109</v>
      </c>
      <c r="DDI115" s="17" t="s">
        <v>109</v>
      </c>
      <c r="DIG115" s="17" t="s">
        <v>109</v>
      </c>
      <c r="DNE115" s="17" t="s">
        <v>109</v>
      </c>
      <c r="DSC115" s="17" t="s">
        <v>109</v>
      </c>
      <c r="DXA115" s="17" t="s">
        <v>109</v>
      </c>
      <c r="EBY115" s="17" t="s">
        <v>109</v>
      </c>
      <c r="EGW115" s="17" t="s">
        <v>109</v>
      </c>
      <c r="ELU115" s="17" t="s">
        <v>109</v>
      </c>
      <c r="EQS115" s="17" t="s">
        <v>109</v>
      </c>
      <c r="EVQ115" s="17" t="s">
        <v>109</v>
      </c>
      <c r="FAO115" s="17" t="s">
        <v>109</v>
      </c>
      <c r="FFM115" s="17" t="s">
        <v>109</v>
      </c>
      <c r="FKK115" s="17" t="s">
        <v>109</v>
      </c>
      <c r="FPI115" s="17" t="s">
        <v>109</v>
      </c>
      <c r="FUG115" s="17" t="s">
        <v>109</v>
      </c>
      <c r="FZE115" s="17" t="s">
        <v>109</v>
      </c>
      <c r="GEC115" s="17" t="s">
        <v>109</v>
      </c>
      <c r="GJA115" s="17" t="s">
        <v>109</v>
      </c>
      <c r="GNY115" s="17" t="s">
        <v>109</v>
      </c>
      <c r="GSW115" s="17" t="s">
        <v>109</v>
      </c>
      <c r="GXU115" s="17" t="s">
        <v>109</v>
      </c>
      <c r="HCS115" s="17" t="s">
        <v>109</v>
      </c>
      <c r="HHQ115" s="17" t="s">
        <v>109</v>
      </c>
      <c r="HMO115" s="17" t="s">
        <v>109</v>
      </c>
      <c r="HRM115" s="17" t="s">
        <v>109</v>
      </c>
      <c r="HWK115" s="17" t="s">
        <v>109</v>
      </c>
      <c r="IBI115" s="17" t="s">
        <v>109</v>
      </c>
      <c r="IGG115" s="17" t="s">
        <v>109</v>
      </c>
      <c r="ILE115" s="17" t="s">
        <v>109</v>
      </c>
      <c r="IQC115" s="17" t="s">
        <v>109</v>
      </c>
      <c r="IVA115" s="17" t="s">
        <v>109</v>
      </c>
      <c r="IZY115" s="17" t="s">
        <v>109</v>
      </c>
      <c r="JEW115" s="17" t="s">
        <v>109</v>
      </c>
      <c r="JJU115" s="17" t="s">
        <v>109</v>
      </c>
      <c r="JOS115" s="17" t="s">
        <v>109</v>
      </c>
      <c r="JTQ115" s="17" t="s">
        <v>109</v>
      </c>
      <c r="JYO115" s="17" t="s">
        <v>109</v>
      </c>
      <c r="KDM115" s="17" t="s">
        <v>109</v>
      </c>
      <c r="KIK115" s="17" t="s">
        <v>109</v>
      </c>
      <c r="KNI115" s="17" t="s">
        <v>109</v>
      </c>
      <c r="KSG115" s="17" t="s">
        <v>109</v>
      </c>
      <c r="KXE115" s="17" t="s">
        <v>109</v>
      </c>
      <c r="LCC115" s="17" t="s">
        <v>109</v>
      </c>
      <c r="LHA115" s="17" t="s">
        <v>109</v>
      </c>
      <c r="LLY115" s="17" t="s">
        <v>109</v>
      </c>
      <c r="LQW115" s="17" t="s">
        <v>109</v>
      </c>
      <c r="LVU115" s="17" t="s">
        <v>109</v>
      </c>
      <c r="MAS115" s="17" t="s">
        <v>109</v>
      </c>
      <c r="MFQ115" s="17" t="s">
        <v>109</v>
      </c>
      <c r="MKO115" s="17" t="s">
        <v>109</v>
      </c>
      <c r="MPM115" s="17" t="s">
        <v>109</v>
      </c>
      <c r="MUK115" s="17" t="s">
        <v>109</v>
      </c>
      <c r="MZI115" s="17" t="s">
        <v>109</v>
      </c>
      <c r="NEG115" s="17" t="s">
        <v>109</v>
      </c>
      <c r="NJE115" s="17" t="s">
        <v>109</v>
      </c>
      <c r="NOC115" s="17" t="s">
        <v>109</v>
      </c>
      <c r="NTA115" s="17" t="s">
        <v>109</v>
      </c>
      <c r="NXY115" s="17" t="s">
        <v>109</v>
      </c>
      <c r="OCW115" s="17" t="s">
        <v>109</v>
      </c>
      <c r="OHU115" s="17" t="s">
        <v>109</v>
      </c>
      <c r="OMS115" s="17" t="s">
        <v>109</v>
      </c>
      <c r="ORQ115" s="17" t="s">
        <v>109</v>
      </c>
      <c r="OWO115" s="17" t="s">
        <v>109</v>
      </c>
      <c r="PBM115" s="17" t="s">
        <v>109</v>
      </c>
      <c r="PGK115" s="17" t="s">
        <v>109</v>
      </c>
      <c r="PLI115" s="17" t="s">
        <v>109</v>
      </c>
      <c r="PQG115" s="17" t="s">
        <v>109</v>
      </c>
      <c r="PVE115" s="17" t="s">
        <v>109</v>
      </c>
      <c r="QAC115" s="17" t="s">
        <v>109</v>
      </c>
      <c r="QFA115" s="17" t="s">
        <v>109</v>
      </c>
      <c r="QJY115" s="17" t="s">
        <v>109</v>
      </c>
      <c r="QOW115" s="17" t="s">
        <v>109</v>
      </c>
      <c r="QTU115" s="17" t="s">
        <v>109</v>
      </c>
      <c r="QYS115" s="17" t="s">
        <v>109</v>
      </c>
      <c r="RDQ115" s="17" t="s">
        <v>109</v>
      </c>
      <c r="RIO115" s="17" t="s">
        <v>109</v>
      </c>
      <c r="RNM115" s="17" t="s">
        <v>109</v>
      </c>
      <c r="RSK115" s="17" t="s">
        <v>109</v>
      </c>
      <c r="RXI115" s="17" t="s">
        <v>109</v>
      </c>
      <c r="SCG115" s="17" t="s">
        <v>109</v>
      </c>
      <c r="SHE115" s="17" t="s">
        <v>109</v>
      </c>
      <c r="SMC115" s="17" t="s">
        <v>109</v>
      </c>
      <c r="SRA115" s="17" t="s">
        <v>109</v>
      </c>
      <c r="SVY115" s="17" t="s">
        <v>109</v>
      </c>
      <c r="TAW115" s="17" t="s">
        <v>109</v>
      </c>
      <c r="TFU115" s="17" t="s">
        <v>109</v>
      </c>
      <c r="TKS115" s="17" t="s">
        <v>109</v>
      </c>
      <c r="TPQ115" s="17" t="s">
        <v>109</v>
      </c>
      <c r="TUO115" s="17" t="s">
        <v>109</v>
      </c>
      <c r="TZM115" s="17" t="s">
        <v>109</v>
      </c>
      <c r="UEK115" s="17" t="s">
        <v>109</v>
      </c>
      <c r="UJI115" s="17" t="s">
        <v>109</v>
      </c>
      <c r="UOG115" s="17" t="s">
        <v>109</v>
      </c>
      <c r="UTE115" s="17" t="s">
        <v>109</v>
      </c>
      <c r="UYC115" s="17" t="s">
        <v>109</v>
      </c>
      <c r="VDA115" s="17" t="s">
        <v>109</v>
      </c>
      <c r="VHY115" s="17" t="s">
        <v>109</v>
      </c>
      <c r="VMW115" s="17" t="s">
        <v>109</v>
      </c>
      <c r="VRU115" s="17" t="s">
        <v>109</v>
      </c>
      <c r="VWS115" s="17" t="s">
        <v>109</v>
      </c>
      <c r="WBQ115" s="17" t="s">
        <v>109</v>
      </c>
      <c r="WGO115" s="17" t="s">
        <v>109</v>
      </c>
      <c r="WLM115" s="17" t="s">
        <v>109</v>
      </c>
      <c r="WQK115" s="17" t="s">
        <v>109</v>
      </c>
      <c r="WVI115" s="17" t="s">
        <v>109</v>
      </c>
      <c r="XAG115" s="17" t="s">
        <v>109</v>
      </c>
    </row>
    <row r="116" spans="1:897 1025:1921 2049:2945 3073:3969 4097:4993 5121:6017 6145:7041 7169:8065 8193:9089 9217:10113 10241:11137 11265:12161 12289:13185 13313:14209 14337:15233 15361:16257" x14ac:dyDescent="0.2">
      <c r="A116" s="17" t="s">
        <v>109</v>
      </c>
      <c r="DY116" s="17" t="s">
        <v>109</v>
      </c>
      <c r="IW116" s="17" t="s">
        <v>109</v>
      </c>
      <c r="NU116" s="17" t="s">
        <v>109</v>
      </c>
      <c r="SS116" s="17" t="s">
        <v>109</v>
      </c>
      <c r="XQ116" s="17" t="s">
        <v>109</v>
      </c>
      <c r="ACO116" s="17" t="s">
        <v>109</v>
      </c>
      <c r="AHM116" s="17" t="s">
        <v>109</v>
      </c>
      <c r="AMK116" s="17" t="s">
        <v>109</v>
      </c>
      <c r="ARI116" s="17" t="s">
        <v>109</v>
      </c>
      <c r="AWG116" s="17" t="s">
        <v>109</v>
      </c>
      <c r="BBE116" s="17" t="s">
        <v>109</v>
      </c>
      <c r="BGC116" s="17" t="s">
        <v>109</v>
      </c>
      <c r="BLA116" s="17" t="s">
        <v>109</v>
      </c>
      <c r="BPY116" s="17" t="s">
        <v>109</v>
      </c>
      <c r="BUW116" s="17" t="s">
        <v>109</v>
      </c>
      <c r="BZU116" s="17" t="s">
        <v>109</v>
      </c>
      <c r="CES116" s="17" t="s">
        <v>109</v>
      </c>
      <c r="CJQ116" s="17" t="s">
        <v>109</v>
      </c>
      <c r="COO116" s="17" t="s">
        <v>109</v>
      </c>
      <c r="CTM116" s="17" t="s">
        <v>109</v>
      </c>
      <c r="CYK116" s="17" t="s">
        <v>109</v>
      </c>
      <c r="DDI116" s="17" t="s">
        <v>109</v>
      </c>
      <c r="DIG116" s="17" t="s">
        <v>109</v>
      </c>
      <c r="DNE116" s="17" t="s">
        <v>109</v>
      </c>
      <c r="DSC116" s="17" t="s">
        <v>109</v>
      </c>
      <c r="DXA116" s="17" t="s">
        <v>109</v>
      </c>
      <c r="EBY116" s="17" t="s">
        <v>109</v>
      </c>
      <c r="EGW116" s="17" t="s">
        <v>109</v>
      </c>
      <c r="ELU116" s="17" t="s">
        <v>109</v>
      </c>
      <c r="EQS116" s="17" t="s">
        <v>109</v>
      </c>
      <c r="EVQ116" s="17" t="s">
        <v>109</v>
      </c>
      <c r="FAO116" s="17" t="s">
        <v>109</v>
      </c>
      <c r="FFM116" s="17" t="s">
        <v>109</v>
      </c>
      <c r="FKK116" s="17" t="s">
        <v>109</v>
      </c>
      <c r="FPI116" s="17" t="s">
        <v>109</v>
      </c>
      <c r="FUG116" s="17" t="s">
        <v>109</v>
      </c>
      <c r="FZE116" s="17" t="s">
        <v>109</v>
      </c>
      <c r="GEC116" s="17" t="s">
        <v>109</v>
      </c>
      <c r="GJA116" s="17" t="s">
        <v>109</v>
      </c>
      <c r="GNY116" s="17" t="s">
        <v>109</v>
      </c>
      <c r="GSW116" s="17" t="s">
        <v>109</v>
      </c>
      <c r="GXU116" s="17" t="s">
        <v>109</v>
      </c>
      <c r="HCS116" s="17" t="s">
        <v>109</v>
      </c>
      <c r="HHQ116" s="17" t="s">
        <v>109</v>
      </c>
      <c r="HMO116" s="17" t="s">
        <v>109</v>
      </c>
      <c r="HRM116" s="17" t="s">
        <v>109</v>
      </c>
      <c r="HWK116" s="17" t="s">
        <v>109</v>
      </c>
      <c r="IBI116" s="17" t="s">
        <v>109</v>
      </c>
      <c r="IGG116" s="17" t="s">
        <v>109</v>
      </c>
      <c r="ILE116" s="17" t="s">
        <v>109</v>
      </c>
      <c r="IQC116" s="17" t="s">
        <v>109</v>
      </c>
      <c r="IVA116" s="17" t="s">
        <v>109</v>
      </c>
      <c r="IZY116" s="17" t="s">
        <v>109</v>
      </c>
      <c r="JEW116" s="17" t="s">
        <v>109</v>
      </c>
      <c r="JJU116" s="17" t="s">
        <v>109</v>
      </c>
      <c r="JOS116" s="17" t="s">
        <v>109</v>
      </c>
      <c r="JTQ116" s="17" t="s">
        <v>109</v>
      </c>
      <c r="JYO116" s="17" t="s">
        <v>109</v>
      </c>
      <c r="KDM116" s="17" t="s">
        <v>109</v>
      </c>
      <c r="KIK116" s="17" t="s">
        <v>109</v>
      </c>
      <c r="KNI116" s="17" t="s">
        <v>109</v>
      </c>
      <c r="KSG116" s="17" t="s">
        <v>109</v>
      </c>
      <c r="KXE116" s="17" t="s">
        <v>109</v>
      </c>
      <c r="LCC116" s="17" t="s">
        <v>109</v>
      </c>
      <c r="LHA116" s="17" t="s">
        <v>109</v>
      </c>
      <c r="LLY116" s="17" t="s">
        <v>109</v>
      </c>
      <c r="LQW116" s="17" t="s">
        <v>109</v>
      </c>
      <c r="LVU116" s="17" t="s">
        <v>109</v>
      </c>
      <c r="MAS116" s="17" t="s">
        <v>109</v>
      </c>
      <c r="MFQ116" s="17" t="s">
        <v>109</v>
      </c>
      <c r="MKO116" s="17" t="s">
        <v>109</v>
      </c>
      <c r="MPM116" s="17" t="s">
        <v>109</v>
      </c>
      <c r="MUK116" s="17" t="s">
        <v>109</v>
      </c>
      <c r="MZI116" s="17" t="s">
        <v>109</v>
      </c>
      <c r="NEG116" s="17" t="s">
        <v>109</v>
      </c>
      <c r="NJE116" s="17" t="s">
        <v>109</v>
      </c>
      <c r="NOC116" s="17" t="s">
        <v>109</v>
      </c>
      <c r="NTA116" s="17" t="s">
        <v>109</v>
      </c>
      <c r="NXY116" s="17" t="s">
        <v>109</v>
      </c>
      <c r="OCW116" s="17" t="s">
        <v>109</v>
      </c>
      <c r="OHU116" s="17" t="s">
        <v>109</v>
      </c>
      <c r="OMS116" s="17" t="s">
        <v>109</v>
      </c>
      <c r="ORQ116" s="17" t="s">
        <v>109</v>
      </c>
      <c r="OWO116" s="17" t="s">
        <v>109</v>
      </c>
      <c r="PBM116" s="17" t="s">
        <v>109</v>
      </c>
      <c r="PGK116" s="17" t="s">
        <v>109</v>
      </c>
      <c r="PLI116" s="17" t="s">
        <v>109</v>
      </c>
      <c r="PQG116" s="17" t="s">
        <v>109</v>
      </c>
      <c r="PVE116" s="17" t="s">
        <v>109</v>
      </c>
      <c r="QAC116" s="17" t="s">
        <v>109</v>
      </c>
      <c r="QFA116" s="17" t="s">
        <v>109</v>
      </c>
      <c r="QJY116" s="17" t="s">
        <v>109</v>
      </c>
      <c r="QOW116" s="17" t="s">
        <v>109</v>
      </c>
      <c r="QTU116" s="17" t="s">
        <v>109</v>
      </c>
      <c r="QYS116" s="17" t="s">
        <v>109</v>
      </c>
      <c r="RDQ116" s="17" t="s">
        <v>109</v>
      </c>
      <c r="RIO116" s="17" t="s">
        <v>109</v>
      </c>
      <c r="RNM116" s="17" t="s">
        <v>109</v>
      </c>
      <c r="RSK116" s="17" t="s">
        <v>109</v>
      </c>
      <c r="RXI116" s="17" t="s">
        <v>109</v>
      </c>
      <c r="SCG116" s="17" t="s">
        <v>109</v>
      </c>
      <c r="SHE116" s="17" t="s">
        <v>109</v>
      </c>
      <c r="SMC116" s="17" t="s">
        <v>109</v>
      </c>
      <c r="SRA116" s="17" t="s">
        <v>109</v>
      </c>
      <c r="SVY116" s="17" t="s">
        <v>109</v>
      </c>
      <c r="TAW116" s="17" t="s">
        <v>109</v>
      </c>
      <c r="TFU116" s="17" t="s">
        <v>109</v>
      </c>
      <c r="TKS116" s="17" t="s">
        <v>109</v>
      </c>
      <c r="TPQ116" s="17" t="s">
        <v>109</v>
      </c>
      <c r="TUO116" s="17" t="s">
        <v>109</v>
      </c>
      <c r="TZM116" s="17" t="s">
        <v>109</v>
      </c>
      <c r="UEK116" s="17" t="s">
        <v>109</v>
      </c>
      <c r="UJI116" s="17" t="s">
        <v>109</v>
      </c>
      <c r="UOG116" s="17" t="s">
        <v>109</v>
      </c>
      <c r="UTE116" s="17" t="s">
        <v>109</v>
      </c>
      <c r="UYC116" s="17" t="s">
        <v>109</v>
      </c>
      <c r="VDA116" s="17" t="s">
        <v>109</v>
      </c>
      <c r="VHY116" s="17" t="s">
        <v>109</v>
      </c>
      <c r="VMW116" s="17" t="s">
        <v>109</v>
      </c>
      <c r="VRU116" s="17" t="s">
        <v>109</v>
      </c>
      <c r="VWS116" s="17" t="s">
        <v>109</v>
      </c>
      <c r="WBQ116" s="17" t="s">
        <v>109</v>
      </c>
      <c r="WGO116" s="17" t="s">
        <v>109</v>
      </c>
      <c r="WLM116" s="17" t="s">
        <v>109</v>
      </c>
      <c r="WQK116" s="17" t="s">
        <v>109</v>
      </c>
      <c r="WVI116" s="17" t="s">
        <v>109</v>
      </c>
      <c r="XAG116" s="17" t="s">
        <v>109</v>
      </c>
    </row>
    <row r="117" spans="1:897 1025:1921 2049:2945 3073:3969 4097:4993 5121:6017 6145:7041 7169:8065 8193:9089 9217:10113 10241:11137 11265:12161 12289:13185 13313:14209 14337:15233 15361:16257" x14ac:dyDescent="0.2">
      <c r="A117" s="17" t="s">
        <v>109</v>
      </c>
      <c r="DY117" s="17" t="s">
        <v>109</v>
      </c>
      <c r="IW117" s="17" t="s">
        <v>109</v>
      </c>
      <c r="NU117" s="17" t="s">
        <v>109</v>
      </c>
      <c r="SS117" s="17" t="s">
        <v>109</v>
      </c>
      <c r="XQ117" s="17" t="s">
        <v>109</v>
      </c>
      <c r="ACO117" s="17" t="s">
        <v>109</v>
      </c>
      <c r="AHM117" s="17" t="s">
        <v>109</v>
      </c>
      <c r="AMK117" s="17" t="s">
        <v>109</v>
      </c>
      <c r="ARI117" s="17" t="s">
        <v>109</v>
      </c>
      <c r="AWG117" s="17" t="s">
        <v>109</v>
      </c>
      <c r="BBE117" s="17" t="s">
        <v>109</v>
      </c>
      <c r="BGC117" s="17" t="s">
        <v>109</v>
      </c>
      <c r="BLA117" s="17" t="s">
        <v>109</v>
      </c>
      <c r="BPY117" s="17" t="s">
        <v>109</v>
      </c>
      <c r="BUW117" s="17" t="s">
        <v>109</v>
      </c>
      <c r="BZU117" s="17" t="s">
        <v>109</v>
      </c>
      <c r="CES117" s="17" t="s">
        <v>109</v>
      </c>
      <c r="CJQ117" s="17" t="s">
        <v>109</v>
      </c>
      <c r="COO117" s="17" t="s">
        <v>109</v>
      </c>
      <c r="CTM117" s="17" t="s">
        <v>109</v>
      </c>
      <c r="CYK117" s="17" t="s">
        <v>109</v>
      </c>
      <c r="DDI117" s="17" t="s">
        <v>109</v>
      </c>
      <c r="DIG117" s="17" t="s">
        <v>109</v>
      </c>
      <c r="DNE117" s="17" t="s">
        <v>109</v>
      </c>
      <c r="DSC117" s="17" t="s">
        <v>109</v>
      </c>
      <c r="DXA117" s="17" t="s">
        <v>109</v>
      </c>
      <c r="EBY117" s="17" t="s">
        <v>109</v>
      </c>
      <c r="EGW117" s="17" t="s">
        <v>109</v>
      </c>
      <c r="ELU117" s="17" t="s">
        <v>109</v>
      </c>
      <c r="EQS117" s="17" t="s">
        <v>109</v>
      </c>
      <c r="EVQ117" s="17" t="s">
        <v>109</v>
      </c>
      <c r="FAO117" s="17" t="s">
        <v>109</v>
      </c>
      <c r="FFM117" s="17" t="s">
        <v>109</v>
      </c>
      <c r="FKK117" s="17" t="s">
        <v>109</v>
      </c>
      <c r="FPI117" s="17" t="s">
        <v>109</v>
      </c>
      <c r="FUG117" s="17" t="s">
        <v>109</v>
      </c>
      <c r="FZE117" s="17" t="s">
        <v>109</v>
      </c>
      <c r="GEC117" s="17" t="s">
        <v>109</v>
      </c>
      <c r="GJA117" s="17" t="s">
        <v>109</v>
      </c>
      <c r="GNY117" s="17" t="s">
        <v>109</v>
      </c>
      <c r="GSW117" s="17" t="s">
        <v>109</v>
      </c>
      <c r="GXU117" s="17" t="s">
        <v>109</v>
      </c>
      <c r="HCS117" s="17" t="s">
        <v>109</v>
      </c>
      <c r="HHQ117" s="17" t="s">
        <v>109</v>
      </c>
      <c r="HMO117" s="17" t="s">
        <v>109</v>
      </c>
      <c r="HRM117" s="17" t="s">
        <v>109</v>
      </c>
      <c r="HWK117" s="17" t="s">
        <v>109</v>
      </c>
      <c r="IBI117" s="17" t="s">
        <v>109</v>
      </c>
      <c r="IGG117" s="17" t="s">
        <v>109</v>
      </c>
      <c r="ILE117" s="17" t="s">
        <v>109</v>
      </c>
      <c r="IQC117" s="17" t="s">
        <v>109</v>
      </c>
      <c r="IVA117" s="17" t="s">
        <v>109</v>
      </c>
      <c r="IZY117" s="17" t="s">
        <v>109</v>
      </c>
      <c r="JEW117" s="17" t="s">
        <v>109</v>
      </c>
      <c r="JJU117" s="17" t="s">
        <v>109</v>
      </c>
      <c r="JOS117" s="17" t="s">
        <v>109</v>
      </c>
      <c r="JTQ117" s="17" t="s">
        <v>109</v>
      </c>
      <c r="JYO117" s="17" t="s">
        <v>109</v>
      </c>
      <c r="KDM117" s="17" t="s">
        <v>109</v>
      </c>
      <c r="KIK117" s="17" t="s">
        <v>109</v>
      </c>
      <c r="KNI117" s="17" t="s">
        <v>109</v>
      </c>
      <c r="KSG117" s="17" t="s">
        <v>109</v>
      </c>
      <c r="KXE117" s="17" t="s">
        <v>109</v>
      </c>
      <c r="LCC117" s="17" t="s">
        <v>109</v>
      </c>
      <c r="LHA117" s="17" t="s">
        <v>109</v>
      </c>
      <c r="LLY117" s="17" t="s">
        <v>109</v>
      </c>
      <c r="LQW117" s="17" t="s">
        <v>109</v>
      </c>
      <c r="LVU117" s="17" t="s">
        <v>109</v>
      </c>
      <c r="MAS117" s="17" t="s">
        <v>109</v>
      </c>
      <c r="MFQ117" s="17" t="s">
        <v>109</v>
      </c>
      <c r="MKO117" s="17" t="s">
        <v>109</v>
      </c>
      <c r="MPM117" s="17" t="s">
        <v>109</v>
      </c>
      <c r="MUK117" s="17" t="s">
        <v>109</v>
      </c>
      <c r="MZI117" s="17" t="s">
        <v>109</v>
      </c>
      <c r="NEG117" s="17" t="s">
        <v>109</v>
      </c>
      <c r="NJE117" s="17" t="s">
        <v>109</v>
      </c>
      <c r="NOC117" s="17" t="s">
        <v>109</v>
      </c>
      <c r="NTA117" s="17" t="s">
        <v>109</v>
      </c>
      <c r="NXY117" s="17" t="s">
        <v>109</v>
      </c>
      <c r="OCW117" s="17" t="s">
        <v>109</v>
      </c>
      <c r="OHU117" s="17" t="s">
        <v>109</v>
      </c>
      <c r="OMS117" s="17" t="s">
        <v>109</v>
      </c>
      <c r="ORQ117" s="17" t="s">
        <v>109</v>
      </c>
      <c r="OWO117" s="17" t="s">
        <v>109</v>
      </c>
      <c r="PBM117" s="17" t="s">
        <v>109</v>
      </c>
      <c r="PGK117" s="17" t="s">
        <v>109</v>
      </c>
      <c r="PLI117" s="17" t="s">
        <v>109</v>
      </c>
      <c r="PQG117" s="17" t="s">
        <v>109</v>
      </c>
      <c r="PVE117" s="17" t="s">
        <v>109</v>
      </c>
      <c r="QAC117" s="17" t="s">
        <v>109</v>
      </c>
      <c r="QFA117" s="17" t="s">
        <v>109</v>
      </c>
      <c r="QJY117" s="17" t="s">
        <v>109</v>
      </c>
      <c r="QOW117" s="17" t="s">
        <v>109</v>
      </c>
      <c r="QTU117" s="17" t="s">
        <v>109</v>
      </c>
      <c r="QYS117" s="17" t="s">
        <v>109</v>
      </c>
      <c r="RDQ117" s="17" t="s">
        <v>109</v>
      </c>
      <c r="RIO117" s="17" t="s">
        <v>109</v>
      </c>
      <c r="RNM117" s="17" t="s">
        <v>109</v>
      </c>
      <c r="RSK117" s="17" t="s">
        <v>109</v>
      </c>
      <c r="RXI117" s="17" t="s">
        <v>109</v>
      </c>
      <c r="SCG117" s="17" t="s">
        <v>109</v>
      </c>
      <c r="SHE117" s="17" t="s">
        <v>109</v>
      </c>
      <c r="SMC117" s="17" t="s">
        <v>109</v>
      </c>
      <c r="SRA117" s="17" t="s">
        <v>109</v>
      </c>
      <c r="SVY117" s="17" t="s">
        <v>109</v>
      </c>
      <c r="TAW117" s="17" t="s">
        <v>109</v>
      </c>
      <c r="TFU117" s="17" t="s">
        <v>109</v>
      </c>
      <c r="TKS117" s="17" t="s">
        <v>109</v>
      </c>
      <c r="TPQ117" s="17" t="s">
        <v>109</v>
      </c>
      <c r="TUO117" s="17" t="s">
        <v>109</v>
      </c>
      <c r="TZM117" s="17" t="s">
        <v>109</v>
      </c>
      <c r="UEK117" s="17" t="s">
        <v>109</v>
      </c>
      <c r="UJI117" s="17" t="s">
        <v>109</v>
      </c>
      <c r="UOG117" s="17" t="s">
        <v>109</v>
      </c>
      <c r="UTE117" s="17" t="s">
        <v>109</v>
      </c>
      <c r="UYC117" s="17" t="s">
        <v>109</v>
      </c>
      <c r="VDA117" s="17" t="s">
        <v>109</v>
      </c>
      <c r="VHY117" s="17" t="s">
        <v>109</v>
      </c>
      <c r="VMW117" s="17" t="s">
        <v>109</v>
      </c>
      <c r="VRU117" s="17" t="s">
        <v>109</v>
      </c>
      <c r="VWS117" s="17" t="s">
        <v>109</v>
      </c>
      <c r="WBQ117" s="17" t="s">
        <v>109</v>
      </c>
      <c r="WGO117" s="17" t="s">
        <v>109</v>
      </c>
      <c r="WLM117" s="17" t="s">
        <v>109</v>
      </c>
      <c r="WQK117" s="17" t="s">
        <v>109</v>
      </c>
      <c r="WVI117" s="17" t="s">
        <v>109</v>
      </c>
      <c r="XAG117" s="17" t="s">
        <v>109</v>
      </c>
    </row>
    <row r="118" spans="1:897 1025:1921 2049:2945 3073:3969 4097:4993 5121:6017 6145:7041 7169:8065 8193:9089 9217:10113 10241:11137 11265:12161 12289:13185 13313:14209 14337:15233 15361:16257" x14ac:dyDescent="0.2">
      <c r="A118" s="17" t="s">
        <v>109</v>
      </c>
      <c r="DY118" s="17" t="s">
        <v>109</v>
      </c>
      <c r="IW118" s="17" t="s">
        <v>109</v>
      </c>
      <c r="NU118" s="17" t="s">
        <v>109</v>
      </c>
      <c r="SS118" s="17" t="s">
        <v>109</v>
      </c>
      <c r="XQ118" s="17" t="s">
        <v>109</v>
      </c>
      <c r="ACO118" s="17" t="s">
        <v>109</v>
      </c>
      <c r="AHM118" s="17" t="s">
        <v>109</v>
      </c>
      <c r="AMK118" s="17" t="s">
        <v>109</v>
      </c>
      <c r="ARI118" s="17" t="s">
        <v>109</v>
      </c>
      <c r="AWG118" s="17" t="s">
        <v>109</v>
      </c>
      <c r="BBE118" s="17" t="s">
        <v>109</v>
      </c>
      <c r="BGC118" s="17" t="s">
        <v>109</v>
      </c>
      <c r="BLA118" s="17" t="s">
        <v>109</v>
      </c>
      <c r="BPY118" s="17" t="s">
        <v>109</v>
      </c>
      <c r="BUW118" s="17" t="s">
        <v>109</v>
      </c>
      <c r="BZU118" s="17" t="s">
        <v>109</v>
      </c>
      <c r="CES118" s="17" t="s">
        <v>109</v>
      </c>
      <c r="CJQ118" s="17" t="s">
        <v>109</v>
      </c>
      <c r="COO118" s="17" t="s">
        <v>109</v>
      </c>
      <c r="CTM118" s="17" t="s">
        <v>109</v>
      </c>
      <c r="CYK118" s="17" t="s">
        <v>109</v>
      </c>
      <c r="DDI118" s="17" t="s">
        <v>109</v>
      </c>
      <c r="DIG118" s="17" t="s">
        <v>109</v>
      </c>
      <c r="DNE118" s="17" t="s">
        <v>109</v>
      </c>
      <c r="DSC118" s="17" t="s">
        <v>109</v>
      </c>
      <c r="DXA118" s="17" t="s">
        <v>109</v>
      </c>
      <c r="EBY118" s="17" t="s">
        <v>109</v>
      </c>
      <c r="EGW118" s="17" t="s">
        <v>109</v>
      </c>
      <c r="ELU118" s="17" t="s">
        <v>109</v>
      </c>
      <c r="EQS118" s="17" t="s">
        <v>109</v>
      </c>
      <c r="EVQ118" s="17" t="s">
        <v>109</v>
      </c>
      <c r="FAO118" s="17" t="s">
        <v>109</v>
      </c>
      <c r="FFM118" s="17" t="s">
        <v>109</v>
      </c>
      <c r="FKK118" s="17" t="s">
        <v>109</v>
      </c>
      <c r="FPI118" s="17" t="s">
        <v>109</v>
      </c>
      <c r="FUG118" s="17" t="s">
        <v>109</v>
      </c>
      <c r="FZE118" s="17" t="s">
        <v>109</v>
      </c>
      <c r="GEC118" s="17" t="s">
        <v>109</v>
      </c>
      <c r="GJA118" s="17" t="s">
        <v>109</v>
      </c>
      <c r="GNY118" s="17" t="s">
        <v>109</v>
      </c>
      <c r="GSW118" s="17" t="s">
        <v>109</v>
      </c>
      <c r="GXU118" s="17" t="s">
        <v>109</v>
      </c>
      <c r="HCS118" s="17" t="s">
        <v>109</v>
      </c>
      <c r="HHQ118" s="17" t="s">
        <v>109</v>
      </c>
      <c r="HMO118" s="17" t="s">
        <v>109</v>
      </c>
      <c r="HRM118" s="17" t="s">
        <v>109</v>
      </c>
      <c r="HWK118" s="17" t="s">
        <v>109</v>
      </c>
      <c r="IBI118" s="17" t="s">
        <v>109</v>
      </c>
      <c r="IGG118" s="17" t="s">
        <v>109</v>
      </c>
      <c r="ILE118" s="17" t="s">
        <v>109</v>
      </c>
      <c r="IQC118" s="17" t="s">
        <v>109</v>
      </c>
      <c r="IVA118" s="17" t="s">
        <v>109</v>
      </c>
      <c r="IZY118" s="17" t="s">
        <v>109</v>
      </c>
      <c r="JEW118" s="17" t="s">
        <v>109</v>
      </c>
      <c r="JJU118" s="17" t="s">
        <v>109</v>
      </c>
      <c r="JOS118" s="17" t="s">
        <v>109</v>
      </c>
      <c r="JTQ118" s="17" t="s">
        <v>109</v>
      </c>
      <c r="JYO118" s="17" t="s">
        <v>109</v>
      </c>
      <c r="KDM118" s="17" t="s">
        <v>109</v>
      </c>
      <c r="KIK118" s="17" t="s">
        <v>109</v>
      </c>
      <c r="KNI118" s="17" t="s">
        <v>109</v>
      </c>
      <c r="KSG118" s="17" t="s">
        <v>109</v>
      </c>
      <c r="KXE118" s="17" t="s">
        <v>109</v>
      </c>
      <c r="LCC118" s="17" t="s">
        <v>109</v>
      </c>
      <c r="LHA118" s="17" t="s">
        <v>109</v>
      </c>
      <c r="LLY118" s="17" t="s">
        <v>109</v>
      </c>
      <c r="LQW118" s="17" t="s">
        <v>109</v>
      </c>
      <c r="LVU118" s="17" t="s">
        <v>109</v>
      </c>
      <c r="MAS118" s="17" t="s">
        <v>109</v>
      </c>
      <c r="MFQ118" s="17" t="s">
        <v>109</v>
      </c>
      <c r="MKO118" s="17" t="s">
        <v>109</v>
      </c>
      <c r="MPM118" s="17" t="s">
        <v>109</v>
      </c>
      <c r="MUK118" s="17" t="s">
        <v>109</v>
      </c>
      <c r="MZI118" s="17" t="s">
        <v>109</v>
      </c>
      <c r="NEG118" s="17" t="s">
        <v>109</v>
      </c>
      <c r="NJE118" s="17" t="s">
        <v>109</v>
      </c>
      <c r="NOC118" s="17" t="s">
        <v>109</v>
      </c>
      <c r="NTA118" s="17" t="s">
        <v>109</v>
      </c>
      <c r="NXY118" s="17" t="s">
        <v>109</v>
      </c>
      <c r="OCW118" s="17" t="s">
        <v>109</v>
      </c>
      <c r="OHU118" s="17" t="s">
        <v>109</v>
      </c>
      <c r="OMS118" s="17" t="s">
        <v>109</v>
      </c>
      <c r="ORQ118" s="17" t="s">
        <v>109</v>
      </c>
      <c r="OWO118" s="17" t="s">
        <v>109</v>
      </c>
      <c r="PBM118" s="17" t="s">
        <v>109</v>
      </c>
      <c r="PGK118" s="17" t="s">
        <v>109</v>
      </c>
      <c r="PLI118" s="17" t="s">
        <v>109</v>
      </c>
      <c r="PQG118" s="17" t="s">
        <v>109</v>
      </c>
      <c r="PVE118" s="17" t="s">
        <v>109</v>
      </c>
      <c r="QAC118" s="17" t="s">
        <v>109</v>
      </c>
      <c r="QFA118" s="17" t="s">
        <v>109</v>
      </c>
      <c r="QJY118" s="17" t="s">
        <v>109</v>
      </c>
      <c r="QOW118" s="17" t="s">
        <v>109</v>
      </c>
      <c r="QTU118" s="17" t="s">
        <v>109</v>
      </c>
      <c r="QYS118" s="17" t="s">
        <v>109</v>
      </c>
      <c r="RDQ118" s="17" t="s">
        <v>109</v>
      </c>
      <c r="RIO118" s="17" t="s">
        <v>109</v>
      </c>
      <c r="RNM118" s="17" t="s">
        <v>109</v>
      </c>
      <c r="RSK118" s="17" t="s">
        <v>109</v>
      </c>
      <c r="RXI118" s="17" t="s">
        <v>109</v>
      </c>
      <c r="SCG118" s="17" t="s">
        <v>109</v>
      </c>
      <c r="SHE118" s="17" t="s">
        <v>109</v>
      </c>
      <c r="SMC118" s="17" t="s">
        <v>109</v>
      </c>
      <c r="SRA118" s="17" t="s">
        <v>109</v>
      </c>
      <c r="SVY118" s="17" t="s">
        <v>109</v>
      </c>
      <c r="TAW118" s="17" t="s">
        <v>109</v>
      </c>
      <c r="TFU118" s="17" t="s">
        <v>109</v>
      </c>
      <c r="TKS118" s="17" t="s">
        <v>109</v>
      </c>
      <c r="TPQ118" s="17" t="s">
        <v>109</v>
      </c>
      <c r="TUO118" s="17" t="s">
        <v>109</v>
      </c>
      <c r="TZM118" s="17" t="s">
        <v>109</v>
      </c>
      <c r="UEK118" s="17" t="s">
        <v>109</v>
      </c>
      <c r="UJI118" s="17" t="s">
        <v>109</v>
      </c>
      <c r="UOG118" s="17" t="s">
        <v>109</v>
      </c>
      <c r="UTE118" s="17" t="s">
        <v>109</v>
      </c>
      <c r="UYC118" s="17" t="s">
        <v>109</v>
      </c>
      <c r="VDA118" s="17" t="s">
        <v>109</v>
      </c>
      <c r="VHY118" s="17" t="s">
        <v>109</v>
      </c>
      <c r="VMW118" s="17" t="s">
        <v>109</v>
      </c>
      <c r="VRU118" s="17" t="s">
        <v>109</v>
      </c>
      <c r="VWS118" s="17" t="s">
        <v>109</v>
      </c>
      <c r="WBQ118" s="17" t="s">
        <v>109</v>
      </c>
      <c r="WGO118" s="17" t="s">
        <v>109</v>
      </c>
      <c r="WLM118" s="17" t="s">
        <v>109</v>
      </c>
      <c r="WQK118" s="17" t="s">
        <v>109</v>
      </c>
      <c r="WVI118" s="17" t="s">
        <v>109</v>
      </c>
      <c r="XAG118" s="17" t="s">
        <v>109</v>
      </c>
    </row>
    <row r="119" spans="1:897 1025:1921 2049:2945 3073:3969 4097:4993 5121:6017 6145:7041 7169:8065 8193:9089 9217:10113 10241:11137 11265:12161 12289:13185 13313:14209 14337:15233 15361:16257" x14ac:dyDescent="0.2">
      <c r="A119" s="17" t="s">
        <v>109</v>
      </c>
      <c r="DY119" s="17" t="s">
        <v>109</v>
      </c>
      <c r="IW119" s="17" t="s">
        <v>109</v>
      </c>
      <c r="NU119" s="17" t="s">
        <v>109</v>
      </c>
      <c r="SS119" s="17" t="s">
        <v>109</v>
      </c>
      <c r="XQ119" s="17" t="s">
        <v>109</v>
      </c>
      <c r="ACO119" s="17" t="s">
        <v>109</v>
      </c>
      <c r="AHM119" s="17" t="s">
        <v>109</v>
      </c>
      <c r="AMK119" s="17" t="s">
        <v>109</v>
      </c>
      <c r="ARI119" s="17" t="s">
        <v>109</v>
      </c>
      <c r="AWG119" s="17" t="s">
        <v>109</v>
      </c>
      <c r="BBE119" s="17" t="s">
        <v>109</v>
      </c>
      <c r="BGC119" s="17" t="s">
        <v>109</v>
      </c>
      <c r="BLA119" s="17" t="s">
        <v>109</v>
      </c>
      <c r="BPY119" s="17" t="s">
        <v>109</v>
      </c>
      <c r="BUW119" s="17" t="s">
        <v>109</v>
      </c>
      <c r="BZU119" s="17" t="s">
        <v>109</v>
      </c>
      <c r="CES119" s="17" t="s">
        <v>109</v>
      </c>
      <c r="CJQ119" s="17" t="s">
        <v>109</v>
      </c>
      <c r="COO119" s="17" t="s">
        <v>109</v>
      </c>
      <c r="CTM119" s="17" t="s">
        <v>109</v>
      </c>
      <c r="CYK119" s="17" t="s">
        <v>109</v>
      </c>
      <c r="DDI119" s="17" t="s">
        <v>109</v>
      </c>
      <c r="DIG119" s="17" t="s">
        <v>109</v>
      </c>
      <c r="DNE119" s="17" t="s">
        <v>109</v>
      </c>
      <c r="DSC119" s="17" t="s">
        <v>109</v>
      </c>
      <c r="DXA119" s="17" t="s">
        <v>109</v>
      </c>
      <c r="EBY119" s="17" t="s">
        <v>109</v>
      </c>
      <c r="EGW119" s="17" t="s">
        <v>109</v>
      </c>
      <c r="ELU119" s="17" t="s">
        <v>109</v>
      </c>
      <c r="EQS119" s="17" t="s">
        <v>109</v>
      </c>
      <c r="EVQ119" s="17" t="s">
        <v>109</v>
      </c>
      <c r="FAO119" s="17" t="s">
        <v>109</v>
      </c>
      <c r="FFM119" s="17" t="s">
        <v>109</v>
      </c>
      <c r="FKK119" s="17" t="s">
        <v>109</v>
      </c>
      <c r="FPI119" s="17" t="s">
        <v>109</v>
      </c>
      <c r="FUG119" s="17" t="s">
        <v>109</v>
      </c>
      <c r="FZE119" s="17" t="s">
        <v>109</v>
      </c>
      <c r="GEC119" s="17" t="s">
        <v>109</v>
      </c>
      <c r="GJA119" s="17" t="s">
        <v>109</v>
      </c>
      <c r="GNY119" s="17" t="s">
        <v>109</v>
      </c>
      <c r="GSW119" s="17" t="s">
        <v>109</v>
      </c>
      <c r="GXU119" s="17" t="s">
        <v>109</v>
      </c>
      <c r="HCS119" s="17" t="s">
        <v>109</v>
      </c>
      <c r="HHQ119" s="17" t="s">
        <v>109</v>
      </c>
      <c r="HMO119" s="17" t="s">
        <v>109</v>
      </c>
      <c r="HRM119" s="17" t="s">
        <v>109</v>
      </c>
      <c r="HWK119" s="17" t="s">
        <v>109</v>
      </c>
      <c r="IBI119" s="17" t="s">
        <v>109</v>
      </c>
      <c r="IGG119" s="17" t="s">
        <v>109</v>
      </c>
      <c r="ILE119" s="17" t="s">
        <v>109</v>
      </c>
      <c r="IQC119" s="17" t="s">
        <v>109</v>
      </c>
      <c r="IVA119" s="17" t="s">
        <v>109</v>
      </c>
      <c r="IZY119" s="17" t="s">
        <v>109</v>
      </c>
      <c r="JEW119" s="17" t="s">
        <v>109</v>
      </c>
      <c r="JJU119" s="17" t="s">
        <v>109</v>
      </c>
      <c r="JOS119" s="17" t="s">
        <v>109</v>
      </c>
      <c r="JTQ119" s="17" t="s">
        <v>109</v>
      </c>
      <c r="JYO119" s="17" t="s">
        <v>109</v>
      </c>
      <c r="KDM119" s="17" t="s">
        <v>109</v>
      </c>
      <c r="KIK119" s="17" t="s">
        <v>109</v>
      </c>
      <c r="KNI119" s="17" t="s">
        <v>109</v>
      </c>
      <c r="KSG119" s="17" t="s">
        <v>109</v>
      </c>
      <c r="KXE119" s="17" t="s">
        <v>109</v>
      </c>
      <c r="LCC119" s="17" t="s">
        <v>109</v>
      </c>
      <c r="LHA119" s="17" t="s">
        <v>109</v>
      </c>
      <c r="LLY119" s="17" t="s">
        <v>109</v>
      </c>
      <c r="LQW119" s="17" t="s">
        <v>109</v>
      </c>
      <c r="LVU119" s="17" t="s">
        <v>109</v>
      </c>
      <c r="MAS119" s="17" t="s">
        <v>109</v>
      </c>
      <c r="MFQ119" s="17" t="s">
        <v>109</v>
      </c>
      <c r="MKO119" s="17" t="s">
        <v>109</v>
      </c>
      <c r="MPM119" s="17" t="s">
        <v>109</v>
      </c>
      <c r="MUK119" s="17" t="s">
        <v>109</v>
      </c>
      <c r="MZI119" s="17" t="s">
        <v>109</v>
      </c>
      <c r="NEG119" s="17" t="s">
        <v>109</v>
      </c>
      <c r="NJE119" s="17" t="s">
        <v>109</v>
      </c>
      <c r="NOC119" s="17" t="s">
        <v>109</v>
      </c>
      <c r="NTA119" s="17" t="s">
        <v>109</v>
      </c>
      <c r="NXY119" s="17" t="s">
        <v>109</v>
      </c>
      <c r="OCW119" s="17" t="s">
        <v>109</v>
      </c>
      <c r="OHU119" s="17" t="s">
        <v>109</v>
      </c>
      <c r="OMS119" s="17" t="s">
        <v>109</v>
      </c>
      <c r="ORQ119" s="17" t="s">
        <v>109</v>
      </c>
      <c r="OWO119" s="17" t="s">
        <v>109</v>
      </c>
      <c r="PBM119" s="17" t="s">
        <v>109</v>
      </c>
      <c r="PGK119" s="17" t="s">
        <v>109</v>
      </c>
      <c r="PLI119" s="17" t="s">
        <v>109</v>
      </c>
      <c r="PQG119" s="17" t="s">
        <v>109</v>
      </c>
      <c r="PVE119" s="17" t="s">
        <v>109</v>
      </c>
      <c r="QAC119" s="17" t="s">
        <v>109</v>
      </c>
      <c r="QFA119" s="17" t="s">
        <v>109</v>
      </c>
      <c r="QJY119" s="17" t="s">
        <v>109</v>
      </c>
      <c r="QOW119" s="17" t="s">
        <v>109</v>
      </c>
      <c r="QTU119" s="17" t="s">
        <v>109</v>
      </c>
      <c r="QYS119" s="17" t="s">
        <v>109</v>
      </c>
      <c r="RDQ119" s="17" t="s">
        <v>109</v>
      </c>
      <c r="RIO119" s="17" t="s">
        <v>109</v>
      </c>
      <c r="RNM119" s="17" t="s">
        <v>109</v>
      </c>
      <c r="RSK119" s="17" t="s">
        <v>109</v>
      </c>
      <c r="RXI119" s="17" t="s">
        <v>109</v>
      </c>
      <c r="SCG119" s="17" t="s">
        <v>109</v>
      </c>
      <c r="SHE119" s="17" t="s">
        <v>109</v>
      </c>
      <c r="SMC119" s="17" t="s">
        <v>109</v>
      </c>
      <c r="SRA119" s="17" t="s">
        <v>109</v>
      </c>
      <c r="SVY119" s="17" t="s">
        <v>109</v>
      </c>
      <c r="TAW119" s="17" t="s">
        <v>109</v>
      </c>
      <c r="TFU119" s="17" t="s">
        <v>109</v>
      </c>
      <c r="TKS119" s="17" t="s">
        <v>109</v>
      </c>
      <c r="TPQ119" s="17" t="s">
        <v>109</v>
      </c>
      <c r="TUO119" s="17" t="s">
        <v>109</v>
      </c>
      <c r="TZM119" s="17" t="s">
        <v>109</v>
      </c>
      <c r="UEK119" s="17" t="s">
        <v>109</v>
      </c>
      <c r="UJI119" s="17" t="s">
        <v>109</v>
      </c>
      <c r="UOG119" s="17" t="s">
        <v>109</v>
      </c>
      <c r="UTE119" s="17" t="s">
        <v>109</v>
      </c>
      <c r="UYC119" s="17" t="s">
        <v>109</v>
      </c>
      <c r="VDA119" s="17" t="s">
        <v>109</v>
      </c>
      <c r="VHY119" s="17" t="s">
        <v>109</v>
      </c>
      <c r="VMW119" s="17" t="s">
        <v>109</v>
      </c>
      <c r="VRU119" s="17" t="s">
        <v>109</v>
      </c>
      <c r="VWS119" s="17" t="s">
        <v>109</v>
      </c>
      <c r="WBQ119" s="17" t="s">
        <v>109</v>
      </c>
      <c r="WGO119" s="17" t="s">
        <v>109</v>
      </c>
      <c r="WLM119" s="17" t="s">
        <v>109</v>
      </c>
      <c r="WQK119" s="17" t="s">
        <v>109</v>
      </c>
      <c r="WVI119" s="17" t="s">
        <v>109</v>
      </c>
      <c r="XAG119" s="17" t="s">
        <v>109</v>
      </c>
    </row>
    <row r="120" spans="1:897 1025:1921 2049:2945 3073:3969 4097:4993 5121:6017 6145:7041 7169:8065 8193:9089 9217:10113 10241:11137 11265:12161 12289:13185 13313:14209 14337:15233 15361:16257" x14ac:dyDescent="0.2">
      <c r="A120" s="17" t="s">
        <v>109</v>
      </c>
      <c r="DY120" s="17" t="s">
        <v>109</v>
      </c>
      <c r="IW120" s="17" t="s">
        <v>109</v>
      </c>
      <c r="NU120" s="17" t="s">
        <v>109</v>
      </c>
      <c r="SS120" s="17" t="s">
        <v>109</v>
      </c>
      <c r="XQ120" s="17" t="s">
        <v>109</v>
      </c>
      <c r="ACO120" s="17" t="s">
        <v>109</v>
      </c>
      <c r="AHM120" s="17" t="s">
        <v>109</v>
      </c>
      <c r="AMK120" s="17" t="s">
        <v>109</v>
      </c>
      <c r="ARI120" s="17" t="s">
        <v>109</v>
      </c>
      <c r="AWG120" s="17" t="s">
        <v>109</v>
      </c>
      <c r="BBE120" s="17" t="s">
        <v>109</v>
      </c>
      <c r="BGC120" s="17" t="s">
        <v>109</v>
      </c>
      <c r="BLA120" s="17" t="s">
        <v>109</v>
      </c>
      <c r="BPY120" s="17" t="s">
        <v>109</v>
      </c>
      <c r="BUW120" s="17" t="s">
        <v>109</v>
      </c>
      <c r="BZU120" s="17" t="s">
        <v>109</v>
      </c>
      <c r="CES120" s="17" t="s">
        <v>109</v>
      </c>
      <c r="CJQ120" s="17" t="s">
        <v>109</v>
      </c>
      <c r="COO120" s="17" t="s">
        <v>109</v>
      </c>
      <c r="CTM120" s="17" t="s">
        <v>109</v>
      </c>
      <c r="CYK120" s="17" t="s">
        <v>109</v>
      </c>
      <c r="DDI120" s="17" t="s">
        <v>109</v>
      </c>
      <c r="DIG120" s="17" t="s">
        <v>109</v>
      </c>
      <c r="DNE120" s="17" t="s">
        <v>109</v>
      </c>
      <c r="DSC120" s="17" t="s">
        <v>109</v>
      </c>
      <c r="DXA120" s="17" t="s">
        <v>109</v>
      </c>
      <c r="EBY120" s="17" t="s">
        <v>109</v>
      </c>
      <c r="EGW120" s="17" t="s">
        <v>109</v>
      </c>
      <c r="ELU120" s="17" t="s">
        <v>109</v>
      </c>
      <c r="EQS120" s="17" t="s">
        <v>109</v>
      </c>
      <c r="EVQ120" s="17" t="s">
        <v>109</v>
      </c>
      <c r="FAO120" s="17" t="s">
        <v>109</v>
      </c>
      <c r="FFM120" s="17" t="s">
        <v>109</v>
      </c>
      <c r="FKK120" s="17" t="s">
        <v>109</v>
      </c>
      <c r="FPI120" s="17" t="s">
        <v>109</v>
      </c>
      <c r="FUG120" s="17" t="s">
        <v>109</v>
      </c>
      <c r="FZE120" s="17" t="s">
        <v>109</v>
      </c>
      <c r="GEC120" s="17" t="s">
        <v>109</v>
      </c>
      <c r="GJA120" s="17" t="s">
        <v>109</v>
      </c>
      <c r="GNY120" s="17" t="s">
        <v>109</v>
      </c>
      <c r="GSW120" s="17" t="s">
        <v>109</v>
      </c>
      <c r="GXU120" s="17" t="s">
        <v>109</v>
      </c>
      <c r="HCS120" s="17" t="s">
        <v>109</v>
      </c>
      <c r="HHQ120" s="17" t="s">
        <v>109</v>
      </c>
      <c r="HMO120" s="17" t="s">
        <v>109</v>
      </c>
      <c r="HRM120" s="17" t="s">
        <v>109</v>
      </c>
      <c r="HWK120" s="17" t="s">
        <v>109</v>
      </c>
      <c r="IBI120" s="17" t="s">
        <v>109</v>
      </c>
      <c r="IGG120" s="17" t="s">
        <v>109</v>
      </c>
      <c r="ILE120" s="17" t="s">
        <v>109</v>
      </c>
      <c r="IQC120" s="17" t="s">
        <v>109</v>
      </c>
      <c r="IVA120" s="17" t="s">
        <v>109</v>
      </c>
      <c r="IZY120" s="17" t="s">
        <v>109</v>
      </c>
      <c r="JEW120" s="17" t="s">
        <v>109</v>
      </c>
      <c r="JJU120" s="17" t="s">
        <v>109</v>
      </c>
      <c r="JOS120" s="17" t="s">
        <v>109</v>
      </c>
      <c r="JTQ120" s="17" t="s">
        <v>109</v>
      </c>
      <c r="JYO120" s="17" t="s">
        <v>109</v>
      </c>
      <c r="KDM120" s="17" t="s">
        <v>109</v>
      </c>
      <c r="KIK120" s="17" t="s">
        <v>109</v>
      </c>
      <c r="KNI120" s="17" t="s">
        <v>109</v>
      </c>
      <c r="KSG120" s="17" t="s">
        <v>109</v>
      </c>
      <c r="KXE120" s="17" t="s">
        <v>109</v>
      </c>
      <c r="LCC120" s="17" t="s">
        <v>109</v>
      </c>
      <c r="LHA120" s="17" t="s">
        <v>109</v>
      </c>
      <c r="LLY120" s="17" t="s">
        <v>109</v>
      </c>
      <c r="LQW120" s="17" t="s">
        <v>109</v>
      </c>
      <c r="LVU120" s="17" t="s">
        <v>109</v>
      </c>
      <c r="MAS120" s="17" t="s">
        <v>109</v>
      </c>
      <c r="MFQ120" s="17" t="s">
        <v>109</v>
      </c>
      <c r="MKO120" s="17" t="s">
        <v>109</v>
      </c>
      <c r="MPM120" s="17" t="s">
        <v>109</v>
      </c>
      <c r="MUK120" s="17" t="s">
        <v>109</v>
      </c>
      <c r="MZI120" s="17" t="s">
        <v>109</v>
      </c>
      <c r="NEG120" s="17" t="s">
        <v>109</v>
      </c>
      <c r="NJE120" s="17" t="s">
        <v>109</v>
      </c>
      <c r="NOC120" s="17" t="s">
        <v>109</v>
      </c>
      <c r="NTA120" s="17" t="s">
        <v>109</v>
      </c>
      <c r="NXY120" s="17" t="s">
        <v>109</v>
      </c>
      <c r="OCW120" s="17" t="s">
        <v>109</v>
      </c>
      <c r="OHU120" s="17" t="s">
        <v>109</v>
      </c>
      <c r="OMS120" s="17" t="s">
        <v>109</v>
      </c>
      <c r="ORQ120" s="17" t="s">
        <v>109</v>
      </c>
      <c r="OWO120" s="17" t="s">
        <v>109</v>
      </c>
      <c r="PBM120" s="17" t="s">
        <v>109</v>
      </c>
      <c r="PGK120" s="17" t="s">
        <v>109</v>
      </c>
      <c r="PLI120" s="17" t="s">
        <v>109</v>
      </c>
      <c r="PQG120" s="17" t="s">
        <v>109</v>
      </c>
      <c r="PVE120" s="17" t="s">
        <v>109</v>
      </c>
      <c r="QAC120" s="17" t="s">
        <v>109</v>
      </c>
      <c r="QFA120" s="17" t="s">
        <v>109</v>
      </c>
      <c r="QJY120" s="17" t="s">
        <v>109</v>
      </c>
      <c r="QOW120" s="17" t="s">
        <v>109</v>
      </c>
      <c r="QTU120" s="17" t="s">
        <v>109</v>
      </c>
      <c r="QYS120" s="17" t="s">
        <v>109</v>
      </c>
      <c r="RDQ120" s="17" t="s">
        <v>109</v>
      </c>
      <c r="RIO120" s="17" t="s">
        <v>109</v>
      </c>
      <c r="RNM120" s="17" t="s">
        <v>109</v>
      </c>
      <c r="RSK120" s="17" t="s">
        <v>109</v>
      </c>
      <c r="RXI120" s="17" t="s">
        <v>109</v>
      </c>
      <c r="SCG120" s="17" t="s">
        <v>109</v>
      </c>
      <c r="SHE120" s="17" t="s">
        <v>109</v>
      </c>
      <c r="SMC120" s="17" t="s">
        <v>109</v>
      </c>
      <c r="SRA120" s="17" t="s">
        <v>109</v>
      </c>
      <c r="SVY120" s="17" t="s">
        <v>109</v>
      </c>
      <c r="TAW120" s="17" t="s">
        <v>109</v>
      </c>
      <c r="TFU120" s="17" t="s">
        <v>109</v>
      </c>
      <c r="TKS120" s="17" t="s">
        <v>109</v>
      </c>
      <c r="TPQ120" s="17" t="s">
        <v>109</v>
      </c>
      <c r="TUO120" s="17" t="s">
        <v>109</v>
      </c>
      <c r="TZM120" s="17" t="s">
        <v>109</v>
      </c>
      <c r="UEK120" s="17" t="s">
        <v>109</v>
      </c>
      <c r="UJI120" s="17" t="s">
        <v>109</v>
      </c>
      <c r="UOG120" s="17" t="s">
        <v>109</v>
      </c>
      <c r="UTE120" s="17" t="s">
        <v>109</v>
      </c>
      <c r="UYC120" s="17" t="s">
        <v>109</v>
      </c>
      <c r="VDA120" s="17" t="s">
        <v>109</v>
      </c>
      <c r="VHY120" s="17" t="s">
        <v>109</v>
      </c>
      <c r="VMW120" s="17" t="s">
        <v>109</v>
      </c>
      <c r="VRU120" s="17" t="s">
        <v>109</v>
      </c>
      <c r="VWS120" s="17" t="s">
        <v>109</v>
      </c>
      <c r="WBQ120" s="17" t="s">
        <v>109</v>
      </c>
      <c r="WGO120" s="17" t="s">
        <v>109</v>
      </c>
      <c r="WLM120" s="17" t="s">
        <v>109</v>
      </c>
      <c r="WQK120" s="17" t="s">
        <v>109</v>
      </c>
      <c r="WVI120" s="17" t="s">
        <v>109</v>
      </c>
      <c r="XAG120" s="17" t="s">
        <v>109</v>
      </c>
    </row>
    <row r="121" spans="1:897 1025:1921 2049:2945 3073:3969 4097:4993 5121:6017 6145:7041 7169:8065 8193:9089 9217:10113 10241:11137 11265:12161 12289:13185 13313:14209 14337:15233 15361:16257" x14ac:dyDescent="0.2">
      <c r="A121" s="17" t="s">
        <v>109</v>
      </c>
      <c r="DY121" s="17" t="s">
        <v>109</v>
      </c>
      <c r="IW121" s="17" t="s">
        <v>109</v>
      </c>
      <c r="NU121" s="17" t="s">
        <v>109</v>
      </c>
      <c r="SS121" s="17" t="s">
        <v>109</v>
      </c>
      <c r="XQ121" s="17" t="s">
        <v>109</v>
      </c>
      <c r="ACO121" s="17" t="s">
        <v>109</v>
      </c>
      <c r="AHM121" s="17" t="s">
        <v>109</v>
      </c>
      <c r="AMK121" s="17" t="s">
        <v>109</v>
      </c>
      <c r="ARI121" s="17" t="s">
        <v>109</v>
      </c>
      <c r="AWG121" s="17" t="s">
        <v>109</v>
      </c>
      <c r="BBE121" s="17" t="s">
        <v>109</v>
      </c>
      <c r="BGC121" s="17" t="s">
        <v>109</v>
      </c>
      <c r="BLA121" s="17" t="s">
        <v>109</v>
      </c>
      <c r="BPY121" s="17" t="s">
        <v>109</v>
      </c>
      <c r="BUW121" s="17" t="s">
        <v>109</v>
      </c>
      <c r="BZU121" s="17" t="s">
        <v>109</v>
      </c>
      <c r="CES121" s="17" t="s">
        <v>109</v>
      </c>
      <c r="CJQ121" s="17" t="s">
        <v>109</v>
      </c>
      <c r="COO121" s="17" t="s">
        <v>109</v>
      </c>
      <c r="CTM121" s="17" t="s">
        <v>109</v>
      </c>
      <c r="CYK121" s="17" t="s">
        <v>109</v>
      </c>
      <c r="DDI121" s="17" t="s">
        <v>109</v>
      </c>
      <c r="DIG121" s="17" t="s">
        <v>109</v>
      </c>
      <c r="DNE121" s="17" t="s">
        <v>109</v>
      </c>
      <c r="DSC121" s="17" t="s">
        <v>109</v>
      </c>
      <c r="DXA121" s="17" t="s">
        <v>109</v>
      </c>
      <c r="EBY121" s="17" t="s">
        <v>109</v>
      </c>
      <c r="EGW121" s="17" t="s">
        <v>109</v>
      </c>
      <c r="ELU121" s="17" t="s">
        <v>109</v>
      </c>
      <c r="EQS121" s="17" t="s">
        <v>109</v>
      </c>
      <c r="EVQ121" s="17" t="s">
        <v>109</v>
      </c>
      <c r="FAO121" s="17" t="s">
        <v>109</v>
      </c>
      <c r="FFM121" s="17" t="s">
        <v>109</v>
      </c>
      <c r="FKK121" s="17" t="s">
        <v>109</v>
      </c>
      <c r="FPI121" s="17" t="s">
        <v>109</v>
      </c>
      <c r="FUG121" s="17" t="s">
        <v>109</v>
      </c>
      <c r="FZE121" s="17" t="s">
        <v>109</v>
      </c>
      <c r="GEC121" s="17" t="s">
        <v>109</v>
      </c>
      <c r="GJA121" s="17" t="s">
        <v>109</v>
      </c>
      <c r="GNY121" s="17" t="s">
        <v>109</v>
      </c>
      <c r="GSW121" s="17" t="s">
        <v>109</v>
      </c>
      <c r="GXU121" s="17" t="s">
        <v>109</v>
      </c>
      <c r="HCS121" s="17" t="s">
        <v>109</v>
      </c>
      <c r="HHQ121" s="17" t="s">
        <v>109</v>
      </c>
      <c r="HMO121" s="17" t="s">
        <v>109</v>
      </c>
      <c r="HRM121" s="17" t="s">
        <v>109</v>
      </c>
      <c r="HWK121" s="17" t="s">
        <v>109</v>
      </c>
      <c r="IBI121" s="17" t="s">
        <v>109</v>
      </c>
      <c r="IGG121" s="17" t="s">
        <v>109</v>
      </c>
      <c r="ILE121" s="17" t="s">
        <v>109</v>
      </c>
      <c r="IQC121" s="17" t="s">
        <v>109</v>
      </c>
      <c r="IVA121" s="17" t="s">
        <v>109</v>
      </c>
      <c r="IZY121" s="17" t="s">
        <v>109</v>
      </c>
      <c r="JEW121" s="17" t="s">
        <v>109</v>
      </c>
      <c r="JJU121" s="17" t="s">
        <v>109</v>
      </c>
      <c r="JOS121" s="17" t="s">
        <v>109</v>
      </c>
      <c r="JTQ121" s="17" t="s">
        <v>109</v>
      </c>
      <c r="JYO121" s="17" t="s">
        <v>109</v>
      </c>
      <c r="KDM121" s="17" t="s">
        <v>109</v>
      </c>
      <c r="KIK121" s="17" t="s">
        <v>109</v>
      </c>
      <c r="KNI121" s="17" t="s">
        <v>109</v>
      </c>
      <c r="KSG121" s="17" t="s">
        <v>109</v>
      </c>
      <c r="KXE121" s="17" t="s">
        <v>109</v>
      </c>
      <c r="LCC121" s="17" t="s">
        <v>109</v>
      </c>
      <c r="LHA121" s="17" t="s">
        <v>109</v>
      </c>
      <c r="LLY121" s="17" t="s">
        <v>109</v>
      </c>
      <c r="LQW121" s="17" t="s">
        <v>109</v>
      </c>
      <c r="LVU121" s="17" t="s">
        <v>109</v>
      </c>
      <c r="MAS121" s="17" t="s">
        <v>109</v>
      </c>
      <c r="MFQ121" s="17" t="s">
        <v>109</v>
      </c>
      <c r="MKO121" s="17" t="s">
        <v>109</v>
      </c>
      <c r="MPM121" s="17" t="s">
        <v>109</v>
      </c>
      <c r="MUK121" s="17" t="s">
        <v>109</v>
      </c>
      <c r="MZI121" s="17" t="s">
        <v>109</v>
      </c>
      <c r="NEG121" s="17" t="s">
        <v>109</v>
      </c>
      <c r="NJE121" s="17" t="s">
        <v>109</v>
      </c>
      <c r="NOC121" s="17" t="s">
        <v>109</v>
      </c>
      <c r="NTA121" s="17" t="s">
        <v>109</v>
      </c>
      <c r="NXY121" s="17" t="s">
        <v>109</v>
      </c>
      <c r="OCW121" s="17" t="s">
        <v>109</v>
      </c>
      <c r="OHU121" s="17" t="s">
        <v>109</v>
      </c>
      <c r="OMS121" s="17" t="s">
        <v>109</v>
      </c>
      <c r="ORQ121" s="17" t="s">
        <v>109</v>
      </c>
      <c r="OWO121" s="17" t="s">
        <v>109</v>
      </c>
      <c r="PBM121" s="17" t="s">
        <v>109</v>
      </c>
      <c r="PGK121" s="17" t="s">
        <v>109</v>
      </c>
      <c r="PLI121" s="17" t="s">
        <v>109</v>
      </c>
      <c r="PQG121" s="17" t="s">
        <v>109</v>
      </c>
      <c r="PVE121" s="17" t="s">
        <v>109</v>
      </c>
      <c r="QAC121" s="17" t="s">
        <v>109</v>
      </c>
      <c r="QFA121" s="17" t="s">
        <v>109</v>
      </c>
      <c r="QJY121" s="17" t="s">
        <v>109</v>
      </c>
      <c r="QOW121" s="17" t="s">
        <v>109</v>
      </c>
      <c r="QTU121" s="17" t="s">
        <v>109</v>
      </c>
      <c r="QYS121" s="17" t="s">
        <v>109</v>
      </c>
      <c r="RDQ121" s="17" t="s">
        <v>109</v>
      </c>
      <c r="RIO121" s="17" t="s">
        <v>109</v>
      </c>
      <c r="RNM121" s="17" t="s">
        <v>109</v>
      </c>
      <c r="RSK121" s="17" t="s">
        <v>109</v>
      </c>
      <c r="RXI121" s="17" t="s">
        <v>109</v>
      </c>
      <c r="SCG121" s="17" t="s">
        <v>109</v>
      </c>
      <c r="SHE121" s="17" t="s">
        <v>109</v>
      </c>
      <c r="SMC121" s="17" t="s">
        <v>109</v>
      </c>
      <c r="SRA121" s="17" t="s">
        <v>109</v>
      </c>
      <c r="SVY121" s="17" t="s">
        <v>109</v>
      </c>
      <c r="TAW121" s="17" t="s">
        <v>109</v>
      </c>
      <c r="TFU121" s="17" t="s">
        <v>109</v>
      </c>
      <c r="TKS121" s="17" t="s">
        <v>109</v>
      </c>
      <c r="TPQ121" s="17" t="s">
        <v>109</v>
      </c>
      <c r="TUO121" s="17" t="s">
        <v>109</v>
      </c>
      <c r="TZM121" s="17" t="s">
        <v>109</v>
      </c>
      <c r="UEK121" s="17" t="s">
        <v>109</v>
      </c>
      <c r="UJI121" s="17" t="s">
        <v>109</v>
      </c>
      <c r="UOG121" s="17" t="s">
        <v>109</v>
      </c>
      <c r="UTE121" s="17" t="s">
        <v>109</v>
      </c>
      <c r="UYC121" s="17" t="s">
        <v>109</v>
      </c>
      <c r="VDA121" s="17" t="s">
        <v>109</v>
      </c>
      <c r="VHY121" s="17" t="s">
        <v>109</v>
      </c>
      <c r="VMW121" s="17" t="s">
        <v>109</v>
      </c>
      <c r="VRU121" s="17" t="s">
        <v>109</v>
      </c>
      <c r="VWS121" s="17" t="s">
        <v>109</v>
      </c>
      <c r="WBQ121" s="17" t="s">
        <v>109</v>
      </c>
      <c r="WGO121" s="17" t="s">
        <v>109</v>
      </c>
      <c r="WLM121" s="17" t="s">
        <v>109</v>
      </c>
      <c r="WQK121" s="17" t="s">
        <v>109</v>
      </c>
      <c r="WVI121" s="17" t="s">
        <v>109</v>
      </c>
      <c r="XAG121" s="17" t="s">
        <v>109</v>
      </c>
    </row>
    <row r="122" spans="1:897 1025:1921 2049:2945 3073:3969 4097:4993 5121:6017 6145:7041 7169:8065 8193:9089 9217:10113 10241:11137 11265:12161 12289:13185 13313:14209 14337:15233 15361:16257" x14ac:dyDescent="0.2">
      <c r="A122" s="17" t="s">
        <v>109</v>
      </c>
      <c r="DY122" s="17" t="s">
        <v>109</v>
      </c>
      <c r="IW122" s="17" t="s">
        <v>109</v>
      </c>
      <c r="NU122" s="17" t="s">
        <v>109</v>
      </c>
      <c r="SS122" s="17" t="s">
        <v>109</v>
      </c>
      <c r="XQ122" s="17" t="s">
        <v>109</v>
      </c>
      <c r="ACO122" s="17" t="s">
        <v>109</v>
      </c>
      <c r="AHM122" s="17" t="s">
        <v>109</v>
      </c>
      <c r="AMK122" s="17" t="s">
        <v>109</v>
      </c>
      <c r="ARI122" s="17" t="s">
        <v>109</v>
      </c>
      <c r="AWG122" s="17" t="s">
        <v>109</v>
      </c>
      <c r="BBE122" s="17" t="s">
        <v>109</v>
      </c>
      <c r="BGC122" s="17" t="s">
        <v>109</v>
      </c>
      <c r="BLA122" s="17" t="s">
        <v>109</v>
      </c>
      <c r="BPY122" s="17" t="s">
        <v>109</v>
      </c>
      <c r="BUW122" s="17" t="s">
        <v>109</v>
      </c>
      <c r="BZU122" s="17" t="s">
        <v>109</v>
      </c>
      <c r="CES122" s="17" t="s">
        <v>109</v>
      </c>
      <c r="CJQ122" s="17" t="s">
        <v>109</v>
      </c>
      <c r="COO122" s="17" t="s">
        <v>109</v>
      </c>
      <c r="CTM122" s="17" t="s">
        <v>109</v>
      </c>
      <c r="CYK122" s="17" t="s">
        <v>109</v>
      </c>
      <c r="DDI122" s="17" t="s">
        <v>109</v>
      </c>
      <c r="DIG122" s="17" t="s">
        <v>109</v>
      </c>
      <c r="DNE122" s="17" t="s">
        <v>109</v>
      </c>
      <c r="DSC122" s="17" t="s">
        <v>109</v>
      </c>
      <c r="DXA122" s="17" t="s">
        <v>109</v>
      </c>
      <c r="EBY122" s="17" t="s">
        <v>109</v>
      </c>
      <c r="EGW122" s="17" t="s">
        <v>109</v>
      </c>
      <c r="ELU122" s="17" t="s">
        <v>109</v>
      </c>
      <c r="EQS122" s="17" t="s">
        <v>109</v>
      </c>
      <c r="EVQ122" s="17" t="s">
        <v>109</v>
      </c>
      <c r="FAO122" s="17" t="s">
        <v>109</v>
      </c>
      <c r="FFM122" s="17" t="s">
        <v>109</v>
      </c>
      <c r="FKK122" s="17" t="s">
        <v>109</v>
      </c>
      <c r="FPI122" s="17" t="s">
        <v>109</v>
      </c>
      <c r="FUG122" s="17" t="s">
        <v>109</v>
      </c>
      <c r="FZE122" s="17" t="s">
        <v>109</v>
      </c>
      <c r="GEC122" s="17" t="s">
        <v>109</v>
      </c>
      <c r="GJA122" s="17" t="s">
        <v>109</v>
      </c>
      <c r="GNY122" s="17" t="s">
        <v>109</v>
      </c>
      <c r="GSW122" s="17" t="s">
        <v>109</v>
      </c>
      <c r="GXU122" s="17" t="s">
        <v>109</v>
      </c>
      <c r="HCS122" s="17" t="s">
        <v>109</v>
      </c>
      <c r="HHQ122" s="17" t="s">
        <v>109</v>
      </c>
      <c r="HMO122" s="17" t="s">
        <v>109</v>
      </c>
      <c r="HRM122" s="17" t="s">
        <v>109</v>
      </c>
      <c r="HWK122" s="17" t="s">
        <v>109</v>
      </c>
      <c r="IBI122" s="17" t="s">
        <v>109</v>
      </c>
      <c r="IGG122" s="17" t="s">
        <v>109</v>
      </c>
      <c r="ILE122" s="17" t="s">
        <v>109</v>
      </c>
      <c r="IQC122" s="17" t="s">
        <v>109</v>
      </c>
      <c r="IVA122" s="17" t="s">
        <v>109</v>
      </c>
      <c r="IZY122" s="17" t="s">
        <v>109</v>
      </c>
      <c r="JEW122" s="17" t="s">
        <v>109</v>
      </c>
      <c r="JJU122" s="17" t="s">
        <v>109</v>
      </c>
      <c r="JOS122" s="17" t="s">
        <v>109</v>
      </c>
      <c r="JTQ122" s="17" t="s">
        <v>109</v>
      </c>
      <c r="JYO122" s="17" t="s">
        <v>109</v>
      </c>
      <c r="KDM122" s="17" t="s">
        <v>109</v>
      </c>
      <c r="KIK122" s="17" t="s">
        <v>109</v>
      </c>
      <c r="KNI122" s="17" t="s">
        <v>109</v>
      </c>
      <c r="KSG122" s="17" t="s">
        <v>109</v>
      </c>
      <c r="KXE122" s="17" t="s">
        <v>109</v>
      </c>
      <c r="LCC122" s="17" t="s">
        <v>109</v>
      </c>
      <c r="LHA122" s="17" t="s">
        <v>109</v>
      </c>
      <c r="LLY122" s="17" t="s">
        <v>109</v>
      </c>
      <c r="LQW122" s="17" t="s">
        <v>109</v>
      </c>
      <c r="LVU122" s="17" t="s">
        <v>109</v>
      </c>
      <c r="MAS122" s="17" t="s">
        <v>109</v>
      </c>
      <c r="MFQ122" s="17" t="s">
        <v>109</v>
      </c>
      <c r="MKO122" s="17" t="s">
        <v>109</v>
      </c>
      <c r="MPM122" s="17" t="s">
        <v>109</v>
      </c>
      <c r="MUK122" s="17" t="s">
        <v>109</v>
      </c>
      <c r="MZI122" s="17" t="s">
        <v>109</v>
      </c>
      <c r="NEG122" s="17" t="s">
        <v>109</v>
      </c>
      <c r="NJE122" s="17" t="s">
        <v>109</v>
      </c>
      <c r="NOC122" s="17" t="s">
        <v>109</v>
      </c>
      <c r="NTA122" s="17" t="s">
        <v>109</v>
      </c>
      <c r="NXY122" s="17" t="s">
        <v>109</v>
      </c>
      <c r="OCW122" s="17" t="s">
        <v>109</v>
      </c>
      <c r="OHU122" s="17" t="s">
        <v>109</v>
      </c>
      <c r="OMS122" s="17" t="s">
        <v>109</v>
      </c>
      <c r="ORQ122" s="17" t="s">
        <v>109</v>
      </c>
      <c r="OWO122" s="17" t="s">
        <v>109</v>
      </c>
      <c r="PBM122" s="17" t="s">
        <v>109</v>
      </c>
      <c r="PGK122" s="17" t="s">
        <v>109</v>
      </c>
      <c r="PLI122" s="17" t="s">
        <v>109</v>
      </c>
      <c r="PQG122" s="17" t="s">
        <v>109</v>
      </c>
      <c r="PVE122" s="17" t="s">
        <v>109</v>
      </c>
      <c r="QAC122" s="17" t="s">
        <v>109</v>
      </c>
      <c r="QFA122" s="17" t="s">
        <v>109</v>
      </c>
      <c r="QJY122" s="17" t="s">
        <v>109</v>
      </c>
      <c r="QOW122" s="17" t="s">
        <v>109</v>
      </c>
      <c r="QTU122" s="17" t="s">
        <v>109</v>
      </c>
      <c r="QYS122" s="17" t="s">
        <v>109</v>
      </c>
      <c r="RDQ122" s="17" t="s">
        <v>109</v>
      </c>
      <c r="RIO122" s="17" t="s">
        <v>109</v>
      </c>
      <c r="RNM122" s="17" t="s">
        <v>109</v>
      </c>
      <c r="RSK122" s="17" t="s">
        <v>109</v>
      </c>
      <c r="RXI122" s="17" t="s">
        <v>109</v>
      </c>
      <c r="SCG122" s="17" t="s">
        <v>109</v>
      </c>
      <c r="SHE122" s="17" t="s">
        <v>109</v>
      </c>
      <c r="SMC122" s="17" t="s">
        <v>109</v>
      </c>
      <c r="SRA122" s="17" t="s">
        <v>109</v>
      </c>
      <c r="SVY122" s="17" t="s">
        <v>109</v>
      </c>
      <c r="TAW122" s="17" t="s">
        <v>109</v>
      </c>
      <c r="TFU122" s="17" t="s">
        <v>109</v>
      </c>
      <c r="TKS122" s="17" t="s">
        <v>109</v>
      </c>
      <c r="TPQ122" s="17" t="s">
        <v>109</v>
      </c>
      <c r="TUO122" s="17" t="s">
        <v>109</v>
      </c>
      <c r="TZM122" s="17" t="s">
        <v>109</v>
      </c>
      <c r="UEK122" s="17" t="s">
        <v>109</v>
      </c>
      <c r="UJI122" s="17" t="s">
        <v>109</v>
      </c>
      <c r="UOG122" s="17" t="s">
        <v>109</v>
      </c>
      <c r="UTE122" s="17" t="s">
        <v>109</v>
      </c>
      <c r="UYC122" s="17" t="s">
        <v>109</v>
      </c>
      <c r="VDA122" s="17" t="s">
        <v>109</v>
      </c>
      <c r="VHY122" s="17" t="s">
        <v>109</v>
      </c>
      <c r="VMW122" s="17" t="s">
        <v>109</v>
      </c>
      <c r="VRU122" s="17" t="s">
        <v>109</v>
      </c>
      <c r="VWS122" s="17" t="s">
        <v>109</v>
      </c>
      <c r="WBQ122" s="17" t="s">
        <v>109</v>
      </c>
      <c r="WGO122" s="17" t="s">
        <v>109</v>
      </c>
      <c r="WLM122" s="17" t="s">
        <v>109</v>
      </c>
      <c r="WQK122" s="17" t="s">
        <v>109</v>
      </c>
      <c r="WVI122" s="17" t="s">
        <v>109</v>
      </c>
      <c r="XAG122" s="17" t="s">
        <v>109</v>
      </c>
    </row>
    <row r="123" spans="1:897 1025:1921 2049:2945 3073:3969 4097:4993 5121:6017 6145:7041 7169:8065 8193:9089 9217:10113 10241:11137 11265:12161 12289:13185 13313:14209 14337:15233 15361:16257" x14ac:dyDescent="0.2">
      <c r="A123" s="17" t="s">
        <v>109</v>
      </c>
      <c r="DY123" s="17" t="s">
        <v>109</v>
      </c>
      <c r="IW123" s="17" t="s">
        <v>109</v>
      </c>
      <c r="NU123" s="17" t="s">
        <v>109</v>
      </c>
      <c r="SS123" s="17" t="s">
        <v>109</v>
      </c>
      <c r="XQ123" s="17" t="s">
        <v>109</v>
      </c>
      <c r="ACO123" s="17" t="s">
        <v>109</v>
      </c>
      <c r="AHM123" s="17" t="s">
        <v>109</v>
      </c>
      <c r="AMK123" s="17" t="s">
        <v>109</v>
      </c>
      <c r="ARI123" s="17" t="s">
        <v>109</v>
      </c>
      <c r="AWG123" s="17" t="s">
        <v>109</v>
      </c>
      <c r="BBE123" s="17" t="s">
        <v>109</v>
      </c>
      <c r="BGC123" s="17" t="s">
        <v>109</v>
      </c>
      <c r="BLA123" s="17" t="s">
        <v>109</v>
      </c>
      <c r="BPY123" s="17" t="s">
        <v>109</v>
      </c>
      <c r="BUW123" s="17" t="s">
        <v>109</v>
      </c>
      <c r="BZU123" s="17" t="s">
        <v>109</v>
      </c>
      <c r="CES123" s="17" t="s">
        <v>109</v>
      </c>
      <c r="CJQ123" s="17" t="s">
        <v>109</v>
      </c>
      <c r="COO123" s="17" t="s">
        <v>109</v>
      </c>
      <c r="CTM123" s="17" t="s">
        <v>109</v>
      </c>
      <c r="CYK123" s="17" t="s">
        <v>109</v>
      </c>
      <c r="DDI123" s="17" t="s">
        <v>109</v>
      </c>
      <c r="DIG123" s="17" t="s">
        <v>109</v>
      </c>
      <c r="DNE123" s="17" t="s">
        <v>109</v>
      </c>
      <c r="DSC123" s="17" t="s">
        <v>109</v>
      </c>
      <c r="DXA123" s="17" t="s">
        <v>109</v>
      </c>
      <c r="EBY123" s="17" t="s">
        <v>109</v>
      </c>
      <c r="EGW123" s="17" t="s">
        <v>109</v>
      </c>
      <c r="ELU123" s="17" t="s">
        <v>109</v>
      </c>
      <c r="EQS123" s="17" t="s">
        <v>109</v>
      </c>
      <c r="EVQ123" s="17" t="s">
        <v>109</v>
      </c>
      <c r="FAO123" s="17" t="s">
        <v>109</v>
      </c>
      <c r="FFM123" s="17" t="s">
        <v>109</v>
      </c>
      <c r="FKK123" s="17" t="s">
        <v>109</v>
      </c>
      <c r="FPI123" s="17" t="s">
        <v>109</v>
      </c>
      <c r="FUG123" s="17" t="s">
        <v>109</v>
      </c>
      <c r="FZE123" s="17" t="s">
        <v>109</v>
      </c>
      <c r="GEC123" s="17" t="s">
        <v>109</v>
      </c>
      <c r="GJA123" s="17" t="s">
        <v>109</v>
      </c>
      <c r="GNY123" s="17" t="s">
        <v>109</v>
      </c>
      <c r="GSW123" s="17" t="s">
        <v>109</v>
      </c>
      <c r="GXU123" s="17" t="s">
        <v>109</v>
      </c>
      <c r="HCS123" s="17" t="s">
        <v>109</v>
      </c>
      <c r="HHQ123" s="17" t="s">
        <v>109</v>
      </c>
      <c r="HMO123" s="17" t="s">
        <v>109</v>
      </c>
      <c r="HRM123" s="17" t="s">
        <v>109</v>
      </c>
      <c r="HWK123" s="17" t="s">
        <v>109</v>
      </c>
      <c r="IBI123" s="17" t="s">
        <v>109</v>
      </c>
      <c r="IGG123" s="17" t="s">
        <v>109</v>
      </c>
      <c r="ILE123" s="17" t="s">
        <v>109</v>
      </c>
      <c r="IQC123" s="17" t="s">
        <v>109</v>
      </c>
      <c r="IVA123" s="17" t="s">
        <v>109</v>
      </c>
      <c r="IZY123" s="17" t="s">
        <v>109</v>
      </c>
      <c r="JEW123" s="17" t="s">
        <v>109</v>
      </c>
      <c r="JJU123" s="17" t="s">
        <v>109</v>
      </c>
      <c r="JOS123" s="17" t="s">
        <v>109</v>
      </c>
      <c r="JTQ123" s="17" t="s">
        <v>109</v>
      </c>
      <c r="JYO123" s="17" t="s">
        <v>109</v>
      </c>
      <c r="KDM123" s="17" t="s">
        <v>109</v>
      </c>
      <c r="KIK123" s="17" t="s">
        <v>109</v>
      </c>
      <c r="KNI123" s="17" t="s">
        <v>109</v>
      </c>
      <c r="KSG123" s="17" t="s">
        <v>109</v>
      </c>
      <c r="KXE123" s="17" t="s">
        <v>109</v>
      </c>
      <c r="LCC123" s="17" t="s">
        <v>109</v>
      </c>
      <c r="LHA123" s="17" t="s">
        <v>109</v>
      </c>
      <c r="LLY123" s="17" t="s">
        <v>109</v>
      </c>
      <c r="LQW123" s="17" t="s">
        <v>109</v>
      </c>
      <c r="LVU123" s="17" t="s">
        <v>109</v>
      </c>
      <c r="MAS123" s="17" t="s">
        <v>109</v>
      </c>
      <c r="MFQ123" s="17" t="s">
        <v>109</v>
      </c>
      <c r="MKO123" s="17" t="s">
        <v>109</v>
      </c>
      <c r="MPM123" s="17" t="s">
        <v>109</v>
      </c>
      <c r="MUK123" s="17" t="s">
        <v>109</v>
      </c>
      <c r="MZI123" s="17" t="s">
        <v>109</v>
      </c>
      <c r="NEG123" s="17" t="s">
        <v>109</v>
      </c>
      <c r="NJE123" s="17" t="s">
        <v>109</v>
      </c>
      <c r="NOC123" s="17" t="s">
        <v>109</v>
      </c>
      <c r="NTA123" s="17" t="s">
        <v>109</v>
      </c>
      <c r="NXY123" s="17" t="s">
        <v>109</v>
      </c>
      <c r="OCW123" s="17" t="s">
        <v>109</v>
      </c>
      <c r="OHU123" s="17" t="s">
        <v>109</v>
      </c>
      <c r="OMS123" s="17" t="s">
        <v>109</v>
      </c>
      <c r="ORQ123" s="17" t="s">
        <v>109</v>
      </c>
      <c r="OWO123" s="17" t="s">
        <v>109</v>
      </c>
      <c r="PBM123" s="17" t="s">
        <v>109</v>
      </c>
      <c r="PGK123" s="17" t="s">
        <v>109</v>
      </c>
      <c r="PLI123" s="17" t="s">
        <v>109</v>
      </c>
      <c r="PQG123" s="17" t="s">
        <v>109</v>
      </c>
      <c r="PVE123" s="17" t="s">
        <v>109</v>
      </c>
      <c r="QAC123" s="17" t="s">
        <v>109</v>
      </c>
      <c r="QFA123" s="17" t="s">
        <v>109</v>
      </c>
      <c r="QJY123" s="17" t="s">
        <v>109</v>
      </c>
      <c r="QOW123" s="17" t="s">
        <v>109</v>
      </c>
      <c r="QTU123" s="17" t="s">
        <v>109</v>
      </c>
      <c r="QYS123" s="17" t="s">
        <v>109</v>
      </c>
      <c r="RDQ123" s="17" t="s">
        <v>109</v>
      </c>
      <c r="RIO123" s="17" t="s">
        <v>109</v>
      </c>
      <c r="RNM123" s="17" t="s">
        <v>109</v>
      </c>
      <c r="RSK123" s="17" t="s">
        <v>109</v>
      </c>
      <c r="RXI123" s="17" t="s">
        <v>109</v>
      </c>
      <c r="SCG123" s="17" t="s">
        <v>109</v>
      </c>
      <c r="SHE123" s="17" t="s">
        <v>109</v>
      </c>
      <c r="SMC123" s="17" t="s">
        <v>109</v>
      </c>
      <c r="SRA123" s="17" t="s">
        <v>109</v>
      </c>
      <c r="SVY123" s="17" t="s">
        <v>109</v>
      </c>
      <c r="TAW123" s="17" t="s">
        <v>109</v>
      </c>
      <c r="TFU123" s="17" t="s">
        <v>109</v>
      </c>
      <c r="TKS123" s="17" t="s">
        <v>109</v>
      </c>
      <c r="TPQ123" s="17" t="s">
        <v>109</v>
      </c>
      <c r="TUO123" s="17" t="s">
        <v>109</v>
      </c>
      <c r="TZM123" s="17" t="s">
        <v>109</v>
      </c>
      <c r="UEK123" s="17" t="s">
        <v>109</v>
      </c>
      <c r="UJI123" s="17" t="s">
        <v>109</v>
      </c>
      <c r="UOG123" s="17" t="s">
        <v>109</v>
      </c>
      <c r="UTE123" s="17" t="s">
        <v>109</v>
      </c>
      <c r="UYC123" s="17" t="s">
        <v>109</v>
      </c>
      <c r="VDA123" s="17" t="s">
        <v>109</v>
      </c>
      <c r="VHY123" s="17" t="s">
        <v>109</v>
      </c>
      <c r="VMW123" s="17" t="s">
        <v>109</v>
      </c>
      <c r="VRU123" s="17" t="s">
        <v>109</v>
      </c>
      <c r="VWS123" s="17" t="s">
        <v>109</v>
      </c>
      <c r="WBQ123" s="17" t="s">
        <v>109</v>
      </c>
      <c r="WGO123" s="17" t="s">
        <v>109</v>
      </c>
      <c r="WLM123" s="17" t="s">
        <v>109</v>
      </c>
      <c r="WQK123" s="17" t="s">
        <v>109</v>
      </c>
      <c r="WVI123" s="17" t="s">
        <v>109</v>
      </c>
      <c r="XAG123" s="17" t="s">
        <v>109</v>
      </c>
    </row>
    <row r="124" spans="1:897 1025:1921 2049:2945 3073:3969 4097:4993 5121:6017 6145:7041 7169:8065 8193:9089 9217:10113 10241:11137 11265:12161 12289:13185 13313:14209 14337:15233 15361:16257" x14ac:dyDescent="0.2">
      <c r="A124" s="17" t="s">
        <v>109</v>
      </c>
      <c r="DY124" s="17" t="s">
        <v>109</v>
      </c>
      <c r="IW124" s="17" t="s">
        <v>109</v>
      </c>
      <c r="NU124" s="17" t="s">
        <v>109</v>
      </c>
      <c r="SS124" s="17" t="s">
        <v>109</v>
      </c>
      <c r="XQ124" s="17" t="s">
        <v>109</v>
      </c>
      <c r="ACO124" s="17" t="s">
        <v>109</v>
      </c>
      <c r="AHM124" s="17" t="s">
        <v>109</v>
      </c>
      <c r="AMK124" s="17" t="s">
        <v>109</v>
      </c>
      <c r="ARI124" s="17" t="s">
        <v>109</v>
      </c>
      <c r="AWG124" s="17" t="s">
        <v>109</v>
      </c>
      <c r="BBE124" s="17" t="s">
        <v>109</v>
      </c>
      <c r="BGC124" s="17" t="s">
        <v>109</v>
      </c>
      <c r="BLA124" s="17" t="s">
        <v>109</v>
      </c>
      <c r="BPY124" s="17" t="s">
        <v>109</v>
      </c>
      <c r="BUW124" s="17" t="s">
        <v>109</v>
      </c>
      <c r="BZU124" s="17" t="s">
        <v>109</v>
      </c>
      <c r="CES124" s="17" t="s">
        <v>109</v>
      </c>
      <c r="CJQ124" s="17" t="s">
        <v>109</v>
      </c>
      <c r="COO124" s="17" t="s">
        <v>109</v>
      </c>
      <c r="CTM124" s="17" t="s">
        <v>109</v>
      </c>
      <c r="CYK124" s="17" t="s">
        <v>109</v>
      </c>
      <c r="DDI124" s="17" t="s">
        <v>109</v>
      </c>
      <c r="DIG124" s="17" t="s">
        <v>109</v>
      </c>
      <c r="DNE124" s="17" t="s">
        <v>109</v>
      </c>
      <c r="DSC124" s="17" t="s">
        <v>109</v>
      </c>
      <c r="DXA124" s="17" t="s">
        <v>109</v>
      </c>
      <c r="EBY124" s="17" t="s">
        <v>109</v>
      </c>
      <c r="EGW124" s="17" t="s">
        <v>109</v>
      </c>
      <c r="ELU124" s="17" t="s">
        <v>109</v>
      </c>
      <c r="EQS124" s="17" t="s">
        <v>109</v>
      </c>
      <c r="EVQ124" s="17" t="s">
        <v>109</v>
      </c>
      <c r="FAO124" s="17" t="s">
        <v>109</v>
      </c>
      <c r="FFM124" s="17" t="s">
        <v>109</v>
      </c>
      <c r="FKK124" s="17" t="s">
        <v>109</v>
      </c>
      <c r="FPI124" s="17" t="s">
        <v>109</v>
      </c>
      <c r="FUG124" s="17" t="s">
        <v>109</v>
      </c>
      <c r="FZE124" s="17" t="s">
        <v>109</v>
      </c>
      <c r="GEC124" s="17" t="s">
        <v>109</v>
      </c>
      <c r="GJA124" s="17" t="s">
        <v>109</v>
      </c>
      <c r="GNY124" s="17" t="s">
        <v>109</v>
      </c>
      <c r="GSW124" s="17" t="s">
        <v>109</v>
      </c>
      <c r="GXU124" s="17" t="s">
        <v>109</v>
      </c>
      <c r="HCS124" s="17" t="s">
        <v>109</v>
      </c>
      <c r="HHQ124" s="17" t="s">
        <v>109</v>
      </c>
      <c r="HMO124" s="17" t="s">
        <v>109</v>
      </c>
      <c r="HRM124" s="17" t="s">
        <v>109</v>
      </c>
      <c r="HWK124" s="17" t="s">
        <v>109</v>
      </c>
      <c r="IBI124" s="17" t="s">
        <v>109</v>
      </c>
      <c r="IGG124" s="17" t="s">
        <v>109</v>
      </c>
      <c r="ILE124" s="17" t="s">
        <v>109</v>
      </c>
      <c r="IQC124" s="17" t="s">
        <v>109</v>
      </c>
      <c r="IVA124" s="17" t="s">
        <v>109</v>
      </c>
      <c r="IZY124" s="17" t="s">
        <v>109</v>
      </c>
      <c r="JEW124" s="17" t="s">
        <v>109</v>
      </c>
      <c r="JJU124" s="17" t="s">
        <v>109</v>
      </c>
      <c r="JOS124" s="17" t="s">
        <v>109</v>
      </c>
      <c r="JTQ124" s="17" t="s">
        <v>109</v>
      </c>
      <c r="JYO124" s="17" t="s">
        <v>109</v>
      </c>
      <c r="KDM124" s="17" t="s">
        <v>109</v>
      </c>
      <c r="KIK124" s="17" t="s">
        <v>109</v>
      </c>
      <c r="KNI124" s="17" t="s">
        <v>109</v>
      </c>
      <c r="KSG124" s="17" t="s">
        <v>109</v>
      </c>
      <c r="KXE124" s="17" t="s">
        <v>109</v>
      </c>
      <c r="LCC124" s="17" t="s">
        <v>109</v>
      </c>
      <c r="LHA124" s="17" t="s">
        <v>109</v>
      </c>
      <c r="LLY124" s="17" t="s">
        <v>109</v>
      </c>
      <c r="LQW124" s="17" t="s">
        <v>109</v>
      </c>
      <c r="LVU124" s="17" t="s">
        <v>109</v>
      </c>
      <c r="MAS124" s="17" t="s">
        <v>109</v>
      </c>
      <c r="MFQ124" s="17" t="s">
        <v>109</v>
      </c>
      <c r="MKO124" s="17" t="s">
        <v>109</v>
      </c>
      <c r="MPM124" s="17" t="s">
        <v>109</v>
      </c>
      <c r="MUK124" s="17" t="s">
        <v>109</v>
      </c>
      <c r="MZI124" s="17" t="s">
        <v>109</v>
      </c>
      <c r="NEG124" s="17" t="s">
        <v>109</v>
      </c>
      <c r="NJE124" s="17" t="s">
        <v>109</v>
      </c>
      <c r="NOC124" s="17" t="s">
        <v>109</v>
      </c>
      <c r="NTA124" s="17" t="s">
        <v>109</v>
      </c>
      <c r="NXY124" s="17" t="s">
        <v>109</v>
      </c>
      <c r="OCW124" s="17" t="s">
        <v>109</v>
      </c>
      <c r="OHU124" s="17" t="s">
        <v>109</v>
      </c>
      <c r="OMS124" s="17" t="s">
        <v>109</v>
      </c>
      <c r="ORQ124" s="17" t="s">
        <v>109</v>
      </c>
      <c r="OWO124" s="17" t="s">
        <v>109</v>
      </c>
      <c r="PBM124" s="17" t="s">
        <v>109</v>
      </c>
      <c r="PGK124" s="17" t="s">
        <v>109</v>
      </c>
      <c r="PLI124" s="17" t="s">
        <v>109</v>
      </c>
      <c r="PQG124" s="17" t="s">
        <v>109</v>
      </c>
      <c r="PVE124" s="17" t="s">
        <v>109</v>
      </c>
      <c r="QAC124" s="17" t="s">
        <v>109</v>
      </c>
      <c r="QFA124" s="17" t="s">
        <v>109</v>
      </c>
      <c r="QJY124" s="17" t="s">
        <v>109</v>
      </c>
      <c r="QOW124" s="17" t="s">
        <v>109</v>
      </c>
      <c r="QTU124" s="17" t="s">
        <v>109</v>
      </c>
      <c r="QYS124" s="17" t="s">
        <v>109</v>
      </c>
      <c r="RDQ124" s="17" t="s">
        <v>109</v>
      </c>
      <c r="RIO124" s="17" t="s">
        <v>109</v>
      </c>
      <c r="RNM124" s="17" t="s">
        <v>109</v>
      </c>
      <c r="RSK124" s="17" t="s">
        <v>109</v>
      </c>
      <c r="RXI124" s="17" t="s">
        <v>109</v>
      </c>
      <c r="SCG124" s="17" t="s">
        <v>109</v>
      </c>
      <c r="SHE124" s="17" t="s">
        <v>109</v>
      </c>
      <c r="SMC124" s="17" t="s">
        <v>109</v>
      </c>
      <c r="SRA124" s="17" t="s">
        <v>109</v>
      </c>
      <c r="SVY124" s="17" t="s">
        <v>109</v>
      </c>
      <c r="TAW124" s="17" t="s">
        <v>109</v>
      </c>
      <c r="TFU124" s="17" t="s">
        <v>109</v>
      </c>
      <c r="TKS124" s="17" t="s">
        <v>109</v>
      </c>
      <c r="TPQ124" s="17" t="s">
        <v>109</v>
      </c>
      <c r="TUO124" s="17" t="s">
        <v>109</v>
      </c>
      <c r="TZM124" s="17" t="s">
        <v>109</v>
      </c>
      <c r="UEK124" s="17" t="s">
        <v>109</v>
      </c>
      <c r="UJI124" s="17" t="s">
        <v>109</v>
      </c>
      <c r="UOG124" s="17" t="s">
        <v>109</v>
      </c>
      <c r="UTE124" s="17" t="s">
        <v>109</v>
      </c>
      <c r="UYC124" s="17" t="s">
        <v>109</v>
      </c>
      <c r="VDA124" s="17" t="s">
        <v>109</v>
      </c>
      <c r="VHY124" s="17" t="s">
        <v>109</v>
      </c>
      <c r="VMW124" s="17" t="s">
        <v>109</v>
      </c>
      <c r="VRU124" s="17" t="s">
        <v>109</v>
      </c>
      <c r="VWS124" s="17" t="s">
        <v>109</v>
      </c>
      <c r="WBQ124" s="17" t="s">
        <v>109</v>
      </c>
      <c r="WGO124" s="17" t="s">
        <v>109</v>
      </c>
      <c r="WLM124" s="17" t="s">
        <v>109</v>
      </c>
      <c r="WQK124" s="17" t="s">
        <v>109</v>
      </c>
      <c r="WVI124" s="17" t="s">
        <v>109</v>
      </c>
      <c r="XAG124" s="17" t="s">
        <v>109</v>
      </c>
    </row>
    <row r="125" spans="1:897 1025:1921 2049:2945 3073:3969 4097:4993 5121:6017 6145:7041 7169:8065 8193:9089 9217:10113 10241:11137 11265:12161 12289:13185 13313:14209 14337:15233 15361:16257" x14ac:dyDescent="0.2">
      <c r="A125" s="17" t="s">
        <v>109</v>
      </c>
      <c r="DY125" s="17" t="s">
        <v>109</v>
      </c>
      <c r="IW125" s="17" t="s">
        <v>109</v>
      </c>
      <c r="NU125" s="17" t="s">
        <v>109</v>
      </c>
      <c r="SS125" s="17" t="s">
        <v>109</v>
      </c>
      <c r="XQ125" s="17" t="s">
        <v>109</v>
      </c>
      <c r="ACO125" s="17" t="s">
        <v>109</v>
      </c>
      <c r="AHM125" s="17" t="s">
        <v>109</v>
      </c>
      <c r="AMK125" s="17" t="s">
        <v>109</v>
      </c>
      <c r="ARI125" s="17" t="s">
        <v>109</v>
      </c>
      <c r="AWG125" s="17" t="s">
        <v>109</v>
      </c>
      <c r="BBE125" s="17" t="s">
        <v>109</v>
      </c>
      <c r="BGC125" s="17" t="s">
        <v>109</v>
      </c>
      <c r="BLA125" s="17" t="s">
        <v>109</v>
      </c>
      <c r="BPY125" s="17" t="s">
        <v>109</v>
      </c>
      <c r="BUW125" s="17" t="s">
        <v>109</v>
      </c>
      <c r="BZU125" s="17" t="s">
        <v>109</v>
      </c>
      <c r="CES125" s="17" t="s">
        <v>109</v>
      </c>
      <c r="CJQ125" s="17" t="s">
        <v>109</v>
      </c>
      <c r="COO125" s="17" t="s">
        <v>109</v>
      </c>
      <c r="CTM125" s="17" t="s">
        <v>109</v>
      </c>
      <c r="CYK125" s="17" t="s">
        <v>109</v>
      </c>
      <c r="DDI125" s="17" t="s">
        <v>109</v>
      </c>
      <c r="DIG125" s="17" t="s">
        <v>109</v>
      </c>
      <c r="DNE125" s="17" t="s">
        <v>109</v>
      </c>
      <c r="DSC125" s="17" t="s">
        <v>109</v>
      </c>
      <c r="DXA125" s="17" t="s">
        <v>109</v>
      </c>
      <c r="EBY125" s="17" t="s">
        <v>109</v>
      </c>
      <c r="EGW125" s="17" t="s">
        <v>109</v>
      </c>
      <c r="ELU125" s="17" t="s">
        <v>109</v>
      </c>
      <c r="EQS125" s="17" t="s">
        <v>109</v>
      </c>
      <c r="EVQ125" s="17" t="s">
        <v>109</v>
      </c>
      <c r="FAO125" s="17" t="s">
        <v>109</v>
      </c>
      <c r="FFM125" s="17" t="s">
        <v>109</v>
      </c>
      <c r="FKK125" s="17" t="s">
        <v>109</v>
      </c>
      <c r="FPI125" s="17" t="s">
        <v>109</v>
      </c>
      <c r="FUG125" s="17" t="s">
        <v>109</v>
      </c>
      <c r="FZE125" s="17" t="s">
        <v>109</v>
      </c>
      <c r="GEC125" s="17" t="s">
        <v>109</v>
      </c>
      <c r="GJA125" s="17" t="s">
        <v>109</v>
      </c>
      <c r="GNY125" s="17" t="s">
        <v>109</v>
      </c>
      <c r="GSW125" s="17" t="s">
        <v>109</v>
      </c>
      <c r="GXU125" s="17" t="s">
        <v>109</v>
      </c>
      <c r="HCS125" s="17" t="s">
        <v>109</v>
      </c>
      <c r="HHQ125" s="17" t="s">
        <v>109</v>
      </c>
      <c r="HMO125" s="17" t="s">
        <v>109</v>
      </c>
      <c r="HRM125" s="17" t="s">
        <v>109</v>
      </c>
      <c r="HWK125" s="17" t="s">
        <v>109</v>
      </c>
      <c r="IBI125" s="17" t="s">
        <v>109</v>
      </c>
      <c r="IGG125" s="17" t="s">
        <v>109</v>
      </c>
      <c r="ILE125" s="17" t="s">
        <v>109</v>
      </c>
      <c r="IQC125" s="17" t="s">
        <v>109</v>
      </c>
      <c r="IVA125" s="17" t="s">
        <v>109</v>
      </c>
      <c r="IZY125" s="17" t="s">
        <v>109</v>
      </c>
      <c r="JEW125" s="17" t="s">
        <v>109</v>
      </c>
      <c r="JJU125" s="17" t="s">
        <v>109</v>
      </c>
      <c r="JOS125" s="17" t="s">
        <v>109</v>
      </c>
      <c r="JTQ125" s="17" t="s">
        <v>109</v>
      </c>
      <c r="JYO125" s="17" t="s">
        <v>109</v>
      </c>
      <c r="KDM125" s="17" t="s">
        <v>109</v>
      </c>
      <c r="KIK125" s="17" t="s">
        <v>109</v>
      </c>
      <c r="KNI125" s="17" t="s">
        <v>109</v>
      </c>
      <c r="KSG125" s="17" t="s">
        <v>109</v>
      </c>
      <c r="KXE125" s="17" t="s">
        <v>109</v>
      </c>
      <c r="LCC125" s="17" t="s">
        <v>109</v>
      </c>
      <c r="LHA125" s="17" t="s">
        <v>109</v>
      </c>
      <c r="LLY125" s="17" t="s">
        <v>109</v>
      </c>
      <c r="LQW125" s="17" t="s">
        <v>109</v>
      </c>
      <c r="LVU125" s="17" t="s">
        <v>109</v>
      </c>
      <c r="MAS125" s="17" t="s">
        <v>109</v>
      </c>
      <c r="MFQ125" s="17" t="s">
        <v>109</v>
      </c>
      <c r="MKO125" s="17" t="s">
        <v>109</v>
      </c>
      <c r="MPM125" s="17" t="s">
        <v>109</v>
      </c>
      <c r="MUK125" s="17" t="s">
        <v>109</v>
      </c>
      <c r="MZI125" s="17" t="s">
        <v>109</v>
      </c>
      <c r="NEG125" s="17" t="s">
        <v>109</v>
      </c>
      <c r="NJE125" s="17" t="s">
        <v>109</v>
      </c>
      <c r="NOC125" s="17" t="s">
        <v>109</v>
      </c>
      <c r="NTA125" s="17" t="s">
        <v>109</v>
      </c>
      <c r="NXY125" s="17" t="s">
        <v>109</v>
      </c>
      <c r="OCW125" s="17" t="s">
        <v>109</v>
      </c>
      <c r="OHU125" s="17" t="s">
        <v>109</v>
      </c>
      <c r="OMS125" s="17" t="s">
        <v>109</v>
      </c>
      <c r="ORQ125" s="17" t="s">
        <v>109</v>
      </c>
      <c r="OWO125" s="17" t="s">
        <v>109</v>
      </c>
      <c r="PBM125" s="17" t="s">
        <v>109</v>
      </c>
      <c r="PGK125" s="17" t="s">
        <v>109</v>
      </c>
      <c r="PLI125" s="17" t="s">
        <v>109</v>
      </c>
      <c r="PQG125" s="17" t="s">
        <v>109</v>
      </c>
      <c r="PVE125" s="17" t="s">
        <v>109</v>
      </c>
      <c r="QAC125" s="17" t="s">
        <v>109</v>
      </c>
      <c r="QFA125" s="17" t="s">
        <v>109</v>
      </c>
      <c r="QJY125" s="17" t="s">
        <v>109</v>
      </c>
      <c r="QOW125" s="17" t="s">
        <v>109</v>
      </c>
      <c r="QTU125" s="17" t="s">
        <v>109</v>
      </c>
      <c r="QYS125" s="17" t="s">
        <v>109</v>
      </c>
      <c r="RDQ125" s="17" t="s">
        <v>109</v>
      </c>
      <c r="RIO125" s="17" t="s">
        <v>109</v>
      </c>
      <c r="RNM125" s="17" t="s">
        <v>109</v>
      </c>
      <c r="RSK125" s="17" t="s">
        <v>109</v>
      </c>
      <c r="RXI125" s="17" t="s">
        <v>109</v>
      </c>
      <c r="SCG125" s="17" t="s">
        <v>109</v>
      </c>
      <c r="SHE125" s="17" t="s">
        <v>109</v>
      </c>
      <c r="SMC125" s="17" t="s">
        <v>109</v>
      </c>
      <c r="SRA125" s="17" t="s">
        <v>109</v>
      </c>
      <c r="SVY125" s="17" t="s">
        <v>109</v>
      </c>
      <c r="TAW125" s="17" t="s">
        <v>109</v>
      </c>
      <c r="TFU125" s="17" t="s">
        <v>109</v>
      </c>
      <c r="TKS125" s="17" t="s">
        <v>109</v>
      </c>
      <c r="TPQ125" s="17" t="s">
        <v>109</v>
      </c>
      <c r="TUO125" s="17" t="s">
        <v>109</v>
      </c>
      <c r="TZM125" s="17" t="s">
        <v>109</v>
      </c>
      <c r="UEK125" s="17" t="s">
        <v>109</v>
      </c>
      <c r="UJI125" s="17" t="s">
        <v>109</v>
      </c>
      <c r="UOG125" s="17" t="s">
        <v>109</v>
      </c>
      <c r="UTE125" s="17" t="s">
        <v>109</v>
      </c>
      <c r="UYC125" s="17" t="s">
        <v>109</v>
      </c>
      <c r="VDA125" s="17" t="s">
        <v>109</v>
      </c>
      <c r="VHY125" s="17" t="s">
        <v>109</v>
      </c>
      <c r="VMW125" s="17" t="s">
        <v>109</v>
      </c>
      <c r="VRU125" s="17" t="s">
        <v>109</v>
      </c>
      <c r="VWS125" s="17" t="s">
        <v>109</v>
      </c>
      <c r="WBQ125" s="17" t="s">
        <v>109</v>
      </c>
      <c r="WGO125" s="17" t="s">
        <v>109</v>
      </c>
      <c r="WLM125" s="17" t="s">
        <v>109</v>
      </c>
      <c r="WQK125" s="17" t="s">
        <v>109</v>
      </c>
      <c r="WVI125" s="17" t="s">
        <v>109</v>
      </c>
      <c r="XAG125" s="17" t="s">
        <v>109</v>
      </c>
    </row>
    <row r="126" spans="1:897 1025:1921 2049:2945 3073:3969 4097:4993 5121:6017 6145:7041 7169:8065 8193:9089 9217:10113 10241:11137 11265:12161 12289:13185 13313:14209 14337:15233 15361:16257" x14ac:dyDescent="0.2">
      <c r="A126" s="17" t="s">
        <v>109</v>
      </c>
      <c r="DY126" s="17" t="s">
        <v>109</v>
      </c>
      <c r="IW126" s="17" t="s">
        <v>109</v>
      </c>
      <c r="NU126" s="17" t="s">
        <v>109</v>
      </c>
      <c r="SS126" s="17" t="s">
        <v>109</v>
      </c>
      <c r="XQ126" s="17" t="s">
        <v>109</v>
      </c>
      <c r="ACO126" s="17" t="s">
        <v>109</v>
      </c>
      <c r="AHM126" s="17" t="s">
        <v>109</v>
      </c>
      <c r="AMK126" s="17" t="s">
        <v>109</v>
      </c>
      <c r="ARI126" s="17" t="s">
        <v>109</v>
      </c>
      <c r="AWG126" s="17" t="s">
        <v>109</v>
      </c>
      <c r="BBE126" s="17" t="s">
        <v>109</v>
      </c>
      <c r="BGC126" s="17" t="s">
        <v>109</v>
      </c>
      <c r="BLA126" s="17" t="s">
        <v>109</v>
      </c>
      <c r="BPY126" s="17" t="s">
        <v>109</v>
      </c>
      <c r="BUW126" s="17" t="s">
        <v>109</v>
      </c>
      <c r="BZU126" s="17" t="s">
        <v>109</v>
      </c>
      <c r="CES126" s="17" t="s">
        <v>109</v>
      </c>
      <c r="CJQ126" s="17" t="s">
        <v>109</v>
      </c>
      <c r="COO126" s="17" t="s">
        <v>109</v>
      </c>
      <c r="CTM126" s="17" t="s">
        <v>109</v>
      </c>
      <c r="CYK126" s="17" t="s">
        <v>109</v>
      </c>
      <c r="DDI126" s="17" t="s">
        <v>109</v>
      </c>
      <c r="DIG126" s="17" t="s">
        <v>109</v>
      </c>
      <c r="DNE126" s="17" t="s">
        <v>109</v>
      </c>
      <c r="DSC126" s="17" t="s">
        <v>109</v>
      </c>
      <c r="DXA126" s="17" t="s">
        <v>109</v>
      </c>
      <c r="EBY126" s="17" t="s">
        <v>109</v>
      </c>
      <c r="EGW126" s="17" t="s">
        <v>109</v>
      </c>
      <c r="ELU126" s="17" t="s">
        <v>109</v>
      </c>
      <c r="EQS126" s="17" t="s">
        <v>109</v>
      </c>
      <c r="EVQ126" s="17" t="s">
        <v>109</v>
      </c>
      <c r="FAO126" s="17" t="s">
        <v>109</v>
      </c>
      <c r="FFM126" s="17" t="s">
        <v>109</v>
      </c>
      <c r="FKK126" s="17" t="s">
        <v>109</v>
      </c>
      <c r="FPI126" s="17" t="s">
        <v>109</v>
      </c>
      <c r="FUG126" s="17" t="s">
        <v>109</v>
      </c>
      <c r="FZE126" s="17" t="s">
        <v>109</v>
      </c>
      <c r="GEC126" s="17" t="s">
        <v>109</v>
      </c>
      <c r="GJA126" s="17" t="s">
        <v>109</v>
      </c>
      <c r="GNY126" s="17" t="s">
        <v>109</v>
      </c>
      <c r="GSW126" s="17" t="s">
        <v>109</v>
      </c>
      <c r="GXU126" s="17" t="s">
        <v>109</v>
      </c>
      <c r="HCS126" s="17" t="s">
        <v>109</v>
      </c>
      <c r="HHQ126" s="17" t="s">
        <v>109</v>
      </c>
      <c r="HMO126" s="17" t="s">
        <v>109</v>
      </c>
      <c r="HRM126" s="17" t="s">
        <v>109</v>
      </c>
      <c r="HWK126" s="17" t="s">
        <v>109</v>
      </c>
      <c r="IBI126" s="17" t="s">
        <v>109</v>
      </c>
      <c r="IGG126" s="17" t="s">
        <v>109</v>
      </c>
      <c r="ILE126" s="17" t="s">
        <v>109</v>
      </c>
      <c r="IQC126" s="17" t="s">
        <v>109</v>
      </c>
      <c r="IVA126" s="17" t="s">
        <v>109</v>
      </c>
      <c r="IZY126" s="17" t="s">
        <v>109</v>
      </c>
      <c r="JEW126" s="17" t="s">
        <v>109</v>
      </c>
      <c r="JJU126" s="17" t="s">
        <v>109</v>
      </c>
      <c r="JOS126" s="17" t="s">
        <v>109</v>
      </c>
      <c r="JTQ126" s="17" t="s">
        <v>109</v>
      </c>
      <c r="JYO126" s="17" t="s">
        <v>109</v>
      </c>
      <c r="KDM126" s="17" t="s">
        <v>109</v>
      </c>
      <c r="KIK126" s="17" t="s">
        <v>109</v>
      </c>
      <c r="KNI126" s="17" t="s">
        <v>109</v>
      </c>
      <c r="KSG126" s="17" t="s">
        <v>109</v>
      </c>
      <c r="KXE126" s="17" t="s">
        <v>109</v>
      </c>
      <c r="LCC126" s="17" t="s">
        <v>109</v>
      </c>
      <c r="LHA126" s="17" t="s">
        <v>109</v>
      </c>
      <c r="LLY126" s="17" t="s">
        <v>109</v>
      </c>
      <c r="LQW126" s="17" t="s">
        <v>109</v>
      </c>
      <c r="LVU126" s="17" t="s">
        <v>109</v>
      </c>
      <c r="MAS126" s="17" t="s">
        <v>109</v>
      </c>
      <c r="MFQ126" s="17" t="s">
        <v>109</v>
      </c>
      <c r="MKO126" s="17" t="s">
        <v>109</v>
      </c>
      <c r="MPM126" s="17" t="s">
        <v>109</v>
      </c>
      <c r="MUK126" s="17" t="s">
        <v>109</v>
      </c>
      <c r="MZI126" s="17" t="s">
        <v>109</v>
      </c>
      <c r="NEG126" s="17" t="s">
        <v>109</v>
      </c>
      <c r="NJE126" s="17" t="s">
        <v>109</v>
      </c>
      <c r="NOC126" s="17" t="s">
        <v>109</v>
      </c>
      <c r="NTA126" s="17" t="s">
        <v>109</v>
      </c>
      <c r="NXY126" s="17" t="s">
        <v>109</v>
      </c>
      <c r="OCW126" s="17" t="s">
        <v>109</v>
      </c>
      <c r="OHU126" s="17" t="s">
        <v>109</v>
      </c>
      <c r="OMS126" s="17" t="s">
        <v>109</v>
      </c>
      <c r="ORQ126" s="17" t="s">
        <v>109</v>
      </c>
      <c r="OWO126" s="17" t="s">
        <v>109</v>
      </c>
      <c r="PBM126" s="17" t="s">
        <v>109</v>
      </c>
      <c r="PGK126" s="17" t="s">
        <v>109</v>
      </c>
      <c r="PLI126" s="17" t="s">
        <v>109</v>
      </c>
      <c r="PQG126" s="17" t="s">
        <v>109</v>
      </c>
      <c r="PVE126" s="17" t="s">
        <v>109</v>
      </c>
      <c r="QAC126" s="17" t="s">
        <v>109</v>
      </c>
      <c r="QFA126" s="17" t="s">
        <v>109</v>
      </c>
      <c r="QJY126" s="17" t="s">
        <v>109</v>
      </c>
      <c r="QOW126" s="17" t="s">
        <v>109</v>
      </c>
      <c r="QTU126" s="17" t="s">
        <v>109</v>
      </c>
      <c r="QYS126" s="17" t="s">
        <v>109</v>
      </c>
      <c r="RDQ126" s="17" t="s">
        <v>109</v>
      </c>
      <c r="RIO126" s="17" t="s">
        <v>109</v>
      </c>
      <c r="RNM126" s="17" t="s">
        <v>109</v>
      </c>
      <c r="RSK126" s="17" t="s">
        <v>109</v>
      </c>
      <c r="RXI126" s="17" t="s">
        <v>109</v>
      </c>
      <c r="SCG126" s="17" t="s">
        <v>109</v>
      </c>
      <c r="SHE126" s="17" t="s">
        <v>109</v>
      </c>
      <c r="SMC126" s="17" t="s">
        <v>109</v>
      </c>
      <c r="SRA126" s="17" t="s">
        <v>109</v>
      </c>
      <c r="SVY126" s="17" t="s">
        <v>109</v>
      </c>
      <c r="TAW126" s="17" t="s">
        <v>109</v>
      </c>
      <c r="TFU126" s="17" t="s">
        <v>109</v>
      </c>
      <c r="TKS126" s="17" t="s">
        <v>109</v>
      </c>
      <c r="TPQ126" s="17" t="s">
        <v>109</v>
      </c>
      <c r="TUO126" s="17" t="s">
        <v>109</v>
      </c>
      <c r="TZM126" s="17" t="s">
        <v>109</v>
      </c>
      <c r="UEK126" s="17" t="s">
        <v>109</v>
      </c>
      <c r="UJI126" s="17" t="s">
        <v>109</v>
      </c>
      <c r="UOG126" s="17" t="s">
        <v>109</v>
      </c>
      <c r="UTE126" s="17" t="s">
        <v>109</v>
      </c>
      <c r="UYC126" s="17" t="s">
        <v>109</v>
      </c>
      <c r="VDA126" s="17" t="s">
        <v>109</v>
      </c>
      <c r="VHY126" s="17" t="s">
        <v>109</v>
      </c>
      <c r="VMW126" s="17" t="s">
        <v>109</v>
      </c>
      <c r="VRU126" s="17" t="s">
        <v>109</v>
      </c>
      <c r="VWS126" s="17" t="s">
        <v>109</v>
      </c>
      <c r="WBQ126" s="17" t="s">
        <v>109</v>
      </c>
      <c r="WGO126" s="17" t="s">
        <v>109</v>
      </c>
      <c r="WLM126" s="17" t="s">
        <v>109</v>
      </c>
      <c r="WQK126" s="17" t="s">
        <v>109</v>
      </c>
      <c r="WVI126" s="17" t="s">
        <v>109</v>
      </c>
      <c r="XAG126" s="17" t="s">
        <v>109</v>
      </c>
    </row>
    <row r="127" spans="1:897 1025:1921 2049:2945 3073:3969 4097:4993 5121:6017 6145:7041 7169:8065 8193:9089 9217:10113 10241:11137 11265:12161 12289:13185 13313:14209 14337:15233 15361:16257" x14ac:dyDescent="0.2">
      <c r="A127" s="17" t="s">
        <v>109</v>
      </c>
      <c r="DY127" s="17" t="s">
        <v>109</v>
      </c>
      <c r="IW127" s="17" t="s">
        <v>109</v>
      </c>
      <c r="NU127" s="17" t="s">
        <v>109</v>
      </c>
      <c r="SS127" s="17" t="s">
        <v>109</v>
      </c>
      <c r="XQ127" s="17" t="s">
        <v>109</v>
      </c>
      <c r="ACO127" s="17" t="s">
        <v>109</v>
      </c>
      <c r="AHM127" s="17" t="s">
        <v>109</v>
      </c>
      <c r="AMK127" s="17" t="s">
        <v>109</v>
      </c>
      <c r="ARI127" s="17" t="s">
        <v>109</v>
      </c>
      <c r="AWG127" s="17" t="s">
        <v>109</v>
      </c>
      <c r="BBE127" s="17" t="s">
        <v>109</v>
      </c>
      <c r="BGC127" s="17" t="s">
        <v>109</v>
      </c>
      <c r="BLA127" s="17" t="s">
        <v>109</v>
      </c>
      <c r="BPY127" s="17" t="s">
        <v>109</v>
      </c>
      <c r="BUW127" s="17" t="s">
        <v>109</v>
      </c>
      <c r="BZU127" s="17" t="s">
        <v>109</v>
      </c>
      <c r="CES127" s="17" t="s">
        <v>109</v>
      </c>
      <c r="CJQ127" s="17" t="s">
        <v>109</v>
      </c>
      <c r="COO127" s="17" t="s">
        <v>109</v>
      </c>
      <c r="CTM127" s="17" t="s">
        <v>109</v>
      </c>
      <c r="CYK127" s="17" t="s">
        <v>109</v>
      </c>
      <c r="DDI127" s="17" t="s">
        <v>109</v>
      </c>
      <c r="DIG127" s="17" t="s">
        <v>109</v>
      </c>
      <c r="DNE127" s="17" t="s">
        <v>109</v>
      </c>
      <c r="DSC127" s="17" t="s">
        <v>109</v>
      </c>
      <c r="DXA127" s="17" t="s">
        <v>109</v>
      </c>
      <c r="EBY127" s="17" t="s">
        <v>109</v>
      </c>
      <c r="EGW127" s="17" t="s">
        <v>109</v>
      </c>
      <c r="ELU127" s="17" t="s">
        <v>109</v>
      </c>
      <c r="EQS127" s="17" t="s">
        <v>109</v>
      </c>
      <c r="EVQ127" s="17" t="s">
        <v>109</v>
      </c>
      <c r="FAO127" s="17" t="s">
        <v>109</v>
      </c>
      <c r="FFM127" s="17" t="s">
        <v>109</v>
      </c>
      <c r="FKK127" s="17" t="s">
        <v>109</v>
      </c>
      <c r="FPI127" s="17" t="s">
        <v>109</v>
      </c>
      <c r="FUG127" s="17" t="s">
        <v>109</v>
      </c>
      <c r="FZE127" s="17" t="s">
        <v>109</v>
      </c>
      <c r="GEC127" s="17" t="s">
        <v>109</v>
      </c>
      <c r="GJA127" s="17" t="s">
        <v>109</v>
      </c>
      <c r="GNY127" s="17" t="s">
        <v>109</v>
      </c>
      <c r="GSW127" s="17" t="s">
        <v>109</v>
      </c>
      <c r="GXU127" s="17" t="s">
        <v>109</v>
      </c>
      <c r="HCS127" s="17" t="s">
        <v>109</v>
      </c>
      <c r="HHQ127" s="17" t="s">
        <v>109</v>
      </c>
      <c r="HMO127" s="17" t="s">
        <v>109</v>
      </c>
      <c r="HRM127" s="17" t="s">
        <v>109</v>
      </c>
      <c r="HWK127" s="17" t="s">
        <v>109</v>
      </c>
      <c r="IBI127" s="17" t="s">
        <v>109</v>
      </c>
      <c r="IGG127" s="17" t="s">
        <v>109</v>
      </c>
      <c r="ILE127" s="17" t="s">
        <v>109</v>
      </c>
      <c r="IQC127" s="17" t="s">
        <v>109</v>
      </c>
      <c r="IVA127" s="17" t="s">
        <v>109</v>
      </c>
      <c r="IZY127" s="17" t="s">
        <v>109</v>
      </c>
      <c r="JEW127" s="17" t="s">
        <v>109</v>
      </c>
      <c r="JJU127" s="17" t="s">
        <v>109</v>
      </c>
      <c r="JOS127" s="17" t="s">
        <v>109</v>
      </c>
      <c r="JTQ127" s="17" t="s">
        <v>109</v>
      </c>
      <c r="JYO127" s="17" t="s">
        <v>109</v>
      </c>
      <c r="KDM127" s="17" t="s">
        <v>109</v>
      </c>
      <c r="KIK127" s="17" t="s">
        <v>109</v>
      </c>
      <c r="KNI127" s="17" t="s">
        <v>109</v>
      </c>
      <c r="KSG127" s="17" t="s">
        <v>109</v>
      </c>
      <c r="KXE127" s="17" t="s">
        <v>109</v>
      </c>
      <c r="LCC127" s="17" t="s">
        <v>109</v>
      </c>
      <c r="LHA127" s="17" t="s">
        <v>109</v>
      </c>
      <c r="LLY127" s="17" t="s">
        <v>109</v>
      </c>
      <c r="LQW127" s="17" t="s">
        <v>109</v>
      </c>
      <c r="LVU127" s="17" t="s">
        <v>109</v>
      </c>
      <c r="MAS127" s="17" t="s">
        <v>109</v>
      </c>
      <c r="MFQ127" s="17" t="s">
        <v>109</v>
      </c>
      <c r="MKO127" s="17" t="s">
        <v>109</v>
      </c>
      <c r="MPM127" s="17" t="s">
        <v>109</v>
      </c>
      <c r="MUK127" s="17" t="s">
        <v>109</v>
      </c>
      <c r="MZI127" s="17" t="s">
        <v>109</v>
      </c>
      <c r="NEG127" s="17" t="s">
        <v>109</v>
      </c>
      <c r="NJE127" s="17" t="s">
        <v>109</v>
      </c>
      <c r="NOC127" s="17" t="s">
        <v>109</v>
      </c>
      <c r="NTA127" s="17" t="s">
        <v>109</v>
      </c>
      <c r="NXY127" s="17" t="s">
        <v>109</v>
      </c>
      <c r="OCW127" s="17" t="s">
        <v>109</v>
      </c>
      <c r="OHU127" s="17" t="s">
        <v>109</v>
      </c>
      <c r="OMS127" s="17" t="s">
        <v>109</v>
      </c>
      <c r="ORQ127" s="17" t="s">
        <v>109</v>
      </c>
      <c r="OWO127" s="17" t="s">
        <v>109</v>
      </c>
      <c r="PBM127" s="17" t="s">
        <v>109</v>
      </c>
      <c r="PGK127" s="17" t="s">
        <v>109</v>
      </c>
      <c r="PLI127" s="17" t="s">
        <v>109</v>
      </c>
      <c r="PQG127" s="17" t="s">
        <v>109</v>
      </c>
      <c r="PVE127" s="17" t="s">
        <v>109</v>
      </c>
      <c r="QAC127" s="17" t="s">
        <v>109</v>
      </c>
      <c r="QFA127" s="17" t="s">
        <v>109</v>
      </c>
      <c r="QJY127" s="17" t="s">
        <v>109</v>
      </c>
      <c r="QOW127" s="17" t="s">
        <v>109</v>
      </c>
      <c r="QTU127" s="17" t="s">
        <v>109</v>
      </c>
      <c r="QYS127" s="17" t="s">
        <v>109</v>
      </c>
      <c r="RDQ127" s="17" t="s">
        <v>109</v>
      </c>
      <c r="RIO127" s="17" t="s">
        <v>109</v>
      </c>
      <c r="RNM127" s="17" t="s">
        <v>109</v>
      </c>
      <c r="RSK127" s="17" t="s">
        <v>109</v>
      </c>
      <c r="RXI127" s="17" t="s">
        <v>109</v>
      </c>
      <c r="SCG127" s="17" t="s">
        <v>109</v>
      </c>
      <c r="SHE127" s="17" t="s">
        <v>109</v>
      </c>
      <c r="SMC127" s="17" t="s">
        <v>109</v>
      </c>
      <c r="SRA127" s="17" t="s">
        <v>109</v>
      </c>
      <c r="SVY127" s="17" t="s">
        <v>109</v>
      </c>
      <c r="TAW127" s="17" t="s">
        <v>109</v>
      </c>
      <c r="TFU127" s="17" t="s">
        <v>109</v>
      </c>
      <c r="TKS127" s="17" t="s">
        <v>109</v>
      </c>
      <c r="TPQ127" s="17" t="s">
        <v>109</v>
      </c>
      <c r="TUO127" s="17" t="s">
        <v>109</v>
      </c>
      <c r="TZM127" s="17" t="s">
        <v>109</v>
      </c>
      <c r="UEK127" s="17" t="s">
        <v>109</v>
      </c>
      <c r="UJI127" s="17" t="s">
        <v>109</v>
      </c>
      <c r="UOG127" s="17" t="s">
        <v>109</v>
      </c>
      <c r="UTE127" s="17" t="s">
        <v>109</v>
      </c>
      <c r="UYC127" s="17" t="s">
        <v>109</v>
      </c>
      <c r="VDA127" s="17" t="s">
        <v>109</v>
      </c>
      <c r="VHY127" s="17" t="s">
        <v>109</v>
      </c>
      <c r="VMW127" s="17" t="s">
        <v>109</v>
      </c>
      <c r="VRU127" s="17" t="s">
        <v>109</v>
      </c>
      <c r="VWS127" s="17" t="s">
        <v>109</v>
      </c>
      <c r="WBQ127" s="17" t="s">
        <v>109</v>
      </c>
      <c r="WGO127" s="17" t="s">
        <v>109</v>
      </c>
      <c r="WLM127" s="17" t="s">
        <v>109</v>
      </c>
      <c r="WQK127" s="17" t="s">
        <v>109</v>
      </c>
      <c r="WVI127" s="17" t="s">
        <v>109</v>
      </c>
      <c r="XAG127" s="17" t="s">
        <v>109</v>
      </c>
    </row>
    <row r="128" spans="1:897 1025:1921 2049:2945 3073:3969 4097:4993 5121:6017 6145:7041 7169:8065 8193:9089 9217:10113 10241:11137 11265:12161 12289:13185 13313:14209 14337:15233 15361:16257" x14ac:dyDescent="0.2">
      <c r="A128" s="17" t="s">
        <v>109</v>
      </c>
      <c r="DY128" s="17" t="s">
        <v>109</v>
      </c>
      <c r="IW128" s="17" t="s">
        <v>109</v>
      </c>
      <c r="NU128" s="17" t="s">
        <v>109</v>
      </c>
      <c r="SS128" s="17" t="s">
        <v>109</v>
      </c>
      <c r="XQ128" s="17" t="s">
        <v>109</v>
      </c>
      <c r="ACO128" s="17" t="s">
        <v>109</v>
      </c>
      <c r="AHM128" s="17" t="s">
        <v>109</v>
      </c>
      <c r="AMK128" s="17" t="s">
        <v>109</v>
      </c>
      <c r="ARI128" s="17" t="s">
        <v>109</v>
      </c>
      <c r="AWG128" s="17" t="s">
        <v>109</v>
      </c>
      <c r="BBE128" s="17" t="s">
        <v>109</v>
      </c>
      <c r="BGC128" s="17" t="s">
        <v>109</v>
      </c>
      <c r="BLA128" s="17" t="s">
        <v>109</v>
      </c>
      <c r="BPY128" s="17" t="s">
        <v>109</v>
      </c>
      <c r="BUW128" s="17" t="s">
        <v>109</v>
      </c>
      <c r="BZU128" s="17" t="s">
        <v>109</v>
      </c>
      <c r="CES128" s="17" t="s">
        <v>109</v>
      </c>
      <c r="CJQ128" s="17" t="s">
        <v>109</v>
      </c>
      <c r="COO128" s="17" t="s">
        <v>109</v>
      </c>
      <c r="CTM128" s="17" t="s">
        <v>109</v>
      </c>
      <c r="CYK128" s="17" t="s">
        <v>109</v>
      </c>
      <c r="DDI128" s="17" t="s">
        <v>109</v>
      </c>
      <c r="DIG128" s="17" t="s">
        <v>109</v>
      </c>
      <c r="DNE128" s="17" t="s">
        <v>109</v>
      </c>
      <c r="DSC128" s="17" t="s">
        <v>109</v>
      </c>
      <c r="DXA128" s="17" t="s">
        <v>109</v>
      </c>
      <c r="EBY128" s="17" t="s">
        <v>109</v>
      </c>
      <c r="EGW128" s="17" t="s">
        <v>109</v>
      </c>
      <c r="ELU128" s="17" t="s">
        <v>109</v>
      </c>
      <c r="EQS128" s="17" t="s">
        <v>109</v>
      </c>
      <c r="EVQ128" s="17" t="s">
        <v>109</v>
      </c>
      <c r="FAO128" s="17" t="s">
        <v>109</v>
      </c>
      <c r="FFM128" s="17" t="s">
        <v>109</v>
      </c>
      <c r="FKK128" s="17" t="s">
        <v>109</v>
      </c>
      <c r="FPI128" s="17" t="s">
        <v>109</v>
      </c>
      <c r="FUG128" s="17" t="s">
        <v>109</v>
      </c>
      <c r="FZE128" s="17" t="s">
        <v>109</v>
      </c>
      <c r="GEC128" s="17" t="s">
        <v>109</v>
      </c>
      <c r="GJA128" s="17" t="s">
        <v>109</v>
      </c>
      <c r="GNY128" s="17" t="s">
        <v>109</v>
      </c>
      <c r="GSW128" s="17" t="s">
        <v>109</v>
      </c>
      <c r="GXU128" s="17" t="s">
        <v>109</v>
      </c>
      <c r="HCS128" s="17" t="s">
        <v>109</v>
      </c>
      <c r="HHQ128" s="17" t="s">
        <v>109</v>
      </c>
      <c r="HMO128" s="17" t="s">
        <v>109</v>
      </c>
      <c r="HRM128" s="17" t="s">
        <v>109</v>
      </c>
      <c r="HWK128" s="17" t="s">
        <v>109</v>
      </c>
      <c r="IBI128" s="17" t="s">
        <v>109</v>
      </c>
      <c r="IGG128" s="17" t="s">
        <v>109</v>
      </c>
      <c r="ILE128" s="17" t="s">
        <v>109</v>
      </c>
      <c r="IQC128" s="17" t="s">
        <v>109</v>
      </c>
      <c r="IVA128" s="17" t="s">
        <v>109</v>
      </c>
      <c r="IZY128" s="17" t="s">
        <v>109</v>
      </c>
      <c r="JEW128" s="17" t="s">
        <v>109</v>
      </c>
      <c r="JJU128" s="17" t="s">
        <v>109</v>
      </c>
      <c r="JOS128" s="17" t="s">
        <v>109</v>
      </c>
      <c r="JTQ128" s="17" t="s">
        <v>109</v>
      </c>
      <c r="JYO128" s="17" t="s">
        <v>109</v>
      </c>
      <c r="KDM128" s="17" t="s">
        <v>109</v>
      </c>
      <c r="KIK128" s="17" t="s">
        <v>109</v>
      </c>
      <c r="KNI128" s="17" t="s">
        <v>109</v>
      </c>
      <c r="KSG128" s="17" t="s">
        <v>109</v>
      </c>
      <c r="KXE128" s="17" t="s">
        <v>109</v>
      </c>
      <c r="LCC128" s="17" t="s">
        <v>109</v>
      </c>
      <c r="LHA128" s="17" t="s">
        <v>109</v>
      </c>
      <c r="LLY128" s="17" t="s">
        <v>109</v>
      </c>
      <c r="LQW128" s="17" t="s">
        <v>109</v>
      </c>
      <c r="LVU128" s="17" t="s">
        <v>109</v>
      </c>
      <c r="MAS128" s="17" t="s">
        <v>109</v>
      </c>
      <c r="MFQ128" s="17" t="s">
        <v>109</v>
      </c>
      <c r="MKO128" s="17" t="s">
        <v>109</v>
      </c>
      <c r="MPM128" s="17" t="s">
        <v>109</v>
      </c>
      <c r="MUK128" s="17" t="s">
        <v>109</v>
      </c>
      <c r="MZI128" s="17" t="s">
        <v>109</v>
      </c>
      <c r="NEG128" s="17" t="s">
        <v>109</v>
      </c>
      <c r="NJE128" s="17" t="s">
        <v>109</v>
      </c>
      <c r="NOC128" s="17" t="s">
        <v>109</v>
      </c>
      <c r="NTA128" s="17" t="s">
        <v>109</v>
      </c>
      <c r="NXY128" s="17" t="s">
        <v>109</v>
      </c>
      <c r="OCW128" s="17" t="s">
        <v>109</v>
      </c>
      <c r="OHU128" s="17" t="s">
        <v>109</v>
      </c>
      <c r="OMS128" s="17" t="s">
        <v>109</v>
      </c>
      <c r="ORQ128" s="17" t="s">
        <v>109</v>
      </c>
      <c r="OWO128" s="17" t="s">
        <v>109</v>
      </c>
      <c r="PBM128" s="17" t="s">
        <v>109</v>
      </c>
      <c r="PGK128" s="17" t="s">
        <v>109</v>
      </c>
      <c r="PLI128" s="17" t="s">
        <v>109</v>
      </c>
      <c r="PQG128" s="17" t="s">
        <v>109</v>
      </c>
      <c r="PVE128" s="17" t="s">
        <v>109</v>
      </c>
      <c r="QAC128" s="17" t="s">
        <v>109</v>
      </c>
      <c r="QFA128" s="17" t="s">
        <v>109</v>
      </c>
      <c r="QJY128" s="17" t="s">
        <v>109</v>
      </c>
      <c r="QOW128" s="17" t="s">
        <v>109</v>
      </c>
      <c r="QTU128" s="17" t="s">
        <v>109</v>
      </c>
      <c r="QYS128" s="17" t="s">
        <v>109</v>
      </c>
      <c r="RDQ128" s="17" t="s">
        <v>109</v>
      </c>
      <c r="RIO128" s="17" t="s">
        <v>109</v>
      </c>
      <c r="RNM128" s="17" t="s">
        <v>109</v>
      </c>
      <c r="RSK128" s="17" t="s">
        <v>109</v>
      </c>
      <c r="RXI128" s="17" t="s">
        <v>109</v>
      </c>
      <c r="SCG128" s="17" t="s">
        <v>109</v>
      </c>
      <c r="SHE128" s="17" t="s">
        <v>109</v>
      </c>
      <c r="SMC128" s="17" t="s">
        <v>109</v>
      </c>
      <c r="SRA128" s="17" t="s">
        <v>109</v>
      </c>
      <c r="SVY128" s="17" t="s">
        <v>109</v>
      </c>
      <c r="TAW128" s="17" t="s">
        <v>109</v>
      </c>
      <c r="TFU128" s="17" t="s">
        <v>109</v>
      </c>
      <c r="TKS128" s="17" t="s">
        <v>109</v>
      </c>
      <c r="TPQ128" s="17" t="s">
        <v>109</v>
      </c>
      <c r="TUO128" s="17" t="s">
        <v>109</v>
      </c>
      <c r="TZM128" s="17" t="s">
        <v>109</v>
      </c>
      <c r="UEK128" s="17" t="s">
        <v>109</v>
      </c>
      <c r="UJI128" s="17" t="s">
        <v>109</v>
      </c>
      <c r="UOG128" s="17" t="s">
        <v>109</v>
      </c>
      <c r="UTE128" s="17" t="s">
        <v>109</v>
      </c>
      <c r="UYC128" s="17" t="s">
        <v>109</v>
      </c>
      <c r="VDA128" s="17" t="s">
        <v>109</v>
      </c>
      <c r="VHY128" s="17" t="s">
        <v>109</v>
      </c>
      <c r="VMW128" s="17" t="s">
        <v>109</v>
      </c>
      <c r="VRU128" s="17" t="s">
        <v>109</v>
      </c>
      <c r="VWS128" s="17" t="s">
        <v>109</v>
      </c>
      <c r="WBQ128" s="17" t="s">
        <v>109</v>
      </c>
      <c r="WGO128" s="17" t="s">
        <v>109</v>
      </c>
      <c r="WLM128" s="17" t="s">
        <v>109</v>
      </c>
      <c r="WQK128" s="17" t="s">
        <v>109</v>
      </c>
      <c r="WVI128" s="17" t="s">
        <v>109</v>
      </c>
      <c r="XAG128" s="17" t="s">
        <v>109</v>
      </c>
    </row>
    <row r="129" spans="1:897 1025:1921 2049:2945 3073:3969 4097:4993 5121:6017 6145:7041 7169:8065 8193:9089 9217:10113 10241:11137 11265:12161 12289:13185 13313:14209 14337:15233 15361:16257" x14ac:dyDescent="0.2">
      <c r="A129" s="17" t="s">
        <v>109</v>
      </c>
      <c r="DY129" s="17" t="s">
        <v>109</v>
      </c>
      <c r="IW129" s="17" t="s">
        <v>109</v>
      </c>
      <c r="NU129" s="17" t="s">
        <v>109</v>
      </c>
      <c r="SS129" s="17" t="s">
        <v>109</v>
      </c>
      <c r="XQ129" s="17" t="s">
        <v>109</v>
      </c>
      <c r="ACO129" s="17" t="s">
        <v>109</v>
      </c>
      <c r="AHM129" s="17" t="s">
        <v>109</v>
      </c>
      <c r="AMK129" s="17" t="s">
        <v>109</v>
      </c>
      <c r="ARI129" s="17" t="s">
        <v>109</v>
      </c>
      <c r="AWG129" s="17" t="s">
        <v>109</v>
      </c>
      <c r="BBE129" s="17" t="s">
        <v>109</v>
      </c>
      <c r="BGC129" s="17" t="s">
        <v>109</v>
      </c>
      <c r="BLA129" s="17" t="s">
        <v>109</v>
      </c>
      <c r="BPY129" s="17" t="s">
        <v>109</v>
      </c>
      <c r="BUW129" s="17" t="s">
        <v>109</v>
      </c>
      <c r="BZU129" s="17" t="s">
        <v>109</v>
      </c>
      <c r="CES129" s="17" t="s">
        <v>109</v>
      </c>
      <c r="CJQ129" s="17" t="s">
        <v>109</v>
      </c>
      <c r="COO129" s="17" t="s">
        <v>109</v>
      </c>
      <c r="CTM129" s="17" t="s">
        <v>109</v>
      </c>
      <c r="CYK129" s="17" t="s">
        <v>109</v>
      </c>
      <c r="DDI129" s="17" t="s">
        <v>109</v>
      </c>
      <c r="DIG129" s="17" t="s">
        <v>109</v>
      </c>
      <c r="DNE129" s="17" t="s">
        <v>109</v>
      </c>
      <c r="DSC129" s="17" t="s">
        <v>109</v>
      </c>
      <c r="DXA129" s="17" t="s">
        <v>109</v>
      </c>
      <c r="EBY129" s="17" t="s">
        <v>109</v>
      </c>
      <c r="EGW129" s="17" t="s">
        <v>109</v>
      </c>
      <c r="ELU129" s="17" t="s">
        <v>109</v>
      </c>
      <c r="EQS129" s="17" t="s">
        <v>109</v>
      </c>
      <c r="EVQ129" s="17" t="s">
        <v>109</v>
      </c>
      <c r="FAO129" s="17" t="s">
        <v>109</v>
      </c>
      <c r="FFM129" s="17" t="s">
        <v>109</v>
      </c>
      <c r="FKK129" s="17" t="s">
        <v>109</v>
      </c>
      <c r="FPI129" s="17" t="s">
        <v>109</v>
      </c>
      <c r="FUG129" s="17" t="s">
        <v>109</v>
      </c>
      <c r="FZE129" s="17" t="s">
        <v>109</v>
      </c>
      <c r="GEC129" s="17" t="s">
        <v>109</v>
      </c>
      <c r="GJA129" s="17" t="s">
        <v>109</v>
      </c>
      <c r="GNY129" s="17" t="s">
        <v>109</v>
      </c>
      <c r="GSW129" s="17" t="s">
        <v>109</v>
      </c>
      <c r="GXU129" s="17" t="s">
        <v>109</v>
      </c>
      <c r="HCS129" s="17" t="s">
        <v>109</v>
      </c>
      <c r="HHQ129" s="17" t="s">
        <v>109</v>
      </c>
      <c r="HMO129" s="17" t="s">
        <v>109</v>
      </c>
      <c r="HRM129" s="17" t="s">
        <v>109</v>
      </c>
      <c r="HWK129" s="17" t="s">
        <v>109</v>
      </c>
      <c r="IBI129" s="17" t="s">
        <v>109</v>
      </c>
      <c r="IGG129" s="17" t="s">
        <v>109</v>
      </c>
      <c r="ILE129" s="17" t="s">
        <v>109</v>
      </c>
      <c r="IQC129" s="17" t="s">
        <v>109</v>
      </c>
      <c r="IVA129" s="17" t="s">
        <v>109</v>
      </c>
      <c r="IZY129" s="17" t="s">
        <v>109</v>
      </c>
      <c r="JEW129" s="17" t="s">
        <v>109</v>
      </c>
      <c r="JJU129" s="17" t="s">
        <v>109</v>
      </c>
      <c r="JOS129" s="17" t="s">
        <v>109</v>
      </c>
      <c r="JTQ129" s="17" t="s">
        <v>109</v>
      </c>
      <c r="JYO129" s="17" t="s">
        <v>109</v>
      </c>
      <c r="KDM129" s="17" t="s">
        <v>109</v>
      </c>
      <c r="KIK129" s="17" t="s">
        <v>109</v>
      </c>
      <c r="KNI129" s="17" t="s">
        <v>109</v>
      </c>
      <c r="KSG129" s="17" t="s">
        <v>109</v>
      </c>
      <c r="KXE129" s="17" t="s">
        <v>109</v>
      </c>
      <c r="LCC129" s="17" t="s">
        <v>109</v>
      </c>
      <c r="LHA129" s="17" t="s">
        <v>109</v>
      </c>
      <c r="LLY129" s="17" t="s">
        <v>109</v>
      </c>
      <c r="LQW129" s="17" t="s">
        <v>109</v>
      </c>
      <c r="LVU129" s="17" t="s">
        <v>109</v>
      </c>
      <c r="MAS129" s="17" t="s">
        <v>109</v>
      </c>
      <c r="MFQ129" s="17" t="s">
        <v>109</v>
      </c>
      <c r="MKO129" s="17" t="s">
        <v>109</v>
      </c>
      <c r="MPM129" s="17" t="s">
        <v>109</v>
      </c>
      <c r="MUK129" s="17" t="s">
        <v>109</v>
      </c>
      <c r="MZI129" s="17" t="s">
        <v>109</v>
      </c>
      <c r="NEG129" s="17" t="s">
        <v>109</v>
      </c>
      <c r="NJE129" s="17" t="s">
        <v>109</v>
      </c>
      <c r="NOC129" s="17" t="s">
        <v>109</v>
      </c>
      <c r="NTA129" s="17" t="s">
        <v>109</v>
      </c>
      <c r="NXY129" s="17" t="s">
        <v>109</v>
      </c>
      <c r="OCW129" s="17" t="s">
        <v>109</v>
      </c>
      <c r="OHU129" s="17" t="s">
        <v>109</v>
      </c>
      <c r="OMS129" s="17" t="s">
        <v>109</v>
      </c>
      <c r="ORQ129" s="17" t="s">
        <v>109</v>
      </c>
      <c r="OWO129" s="17" t="s">
        <v>109</v>
      </c>
      <c r="PBM129" s="17" t="s">
        <v>109</v>
      </c>
      <c r="PGK129" s="17" t="s">
        <v>109</v>
      </c>
      <c r="PLI129" s="17" t="s">
        <v>109</v>
      </c>
      <c r="PQG129" s="17" t="s">
        <v>109</v>
      </c>
      <c r="PVE129" s="17" t="s">
        <v>109</v>
      </c>
      <c r="QAC129" s="17" t="s">
        <v>109</v>
      </c>
      <c r="QFA129" s="17" t="s">
        <v>109</v>
      </c>
      <c r="QJY129" s="17" t="s">
        <v>109</v>
      </c>
      <c r="QOW129" s="17" t="s">
        <v>109</v>
      </c>
      <c r="QTU129" s="17" t="s">
        <v>109</v>
      </c>
      <c r="QYS129" s="17" t="s">
        <v>109</v>
      </c>
      <c r="RDQ129" s="17" t="s">
        <v>109</v>
      </c>
      <c r="RIO129" s="17" t="s">
        <v>109</v>
      </c>
      <c r="RNM129" s="17" t="s">
        <v>109</v>
      </c>
      <c r="RSK129" s="17" t="s">
        <v>109</v>
      </c>
      <c r="RXI129" s="17" t="s">
        <v>109</v>
      </c>
      <c r="SCG129" s="17" t="s">
        <v>109</v>
      </c>
      <c r="SHE129" s="17" t="s">
        <v>109</v>
      </c>
      <c r="SMC129" s="17" t="s">
        <v>109</v>
      </c>
      <c r="SRA129" s="17" t="s">
        <v>109</v>
      </c>
      <c r="SVY129" s="17" t="s">
        <v>109</v>
      </c>
      <c r="TAW129" s="17" t="s">
        <v>109</v>
      </c>
      <c r="TFU129" s="17" t="s">
        <v>109</v>
      </c>
      <c r="TKS129" s="17" t="s">
        <v>109</v>
      </c>
      <c r="TPQ129" s="17" t="s">
        <v>109</v>
      </c>
      <c r="TUO129" s="17" t="s">
        <v>109</v>
      </c>
      <c r="TZM129" s="17" t="s">
        <v>109</v>
      </c>
      <c r="UEK129" s="17" t="s">
        <v>109</v>
      </c>
      <c r="UJI129" s="17" t="s">
        <v>109</v>
      </c>
      <c r="UOG129" s="17" t="s">
        <v>109</v>
      </c>
      <c r="UTE129" s="17" t="s">
        <v>109</v>
      </c>
      <c r="UYC129" s="17" t="s">
        <v>109</v>
      </c>
      <c r="VDA129" s="17" t="s">
        <v>109</v>
      </c>
      <c r="VHY129" s="17" t="s">
        <v>109</v>
      </c>
      <c r="VMW129" s="17" t="s">
        <v>109</v>
      </c>
      <c r="VRU129" s="17" t="s">
        <v>109</v>
      </c>
      <c r="VWS129" s="17" t="s">
        <v>109</v>
      </c>
      <c r="WBQ129" s="17" t="s">
        <v>109</v>
      </c>
      <c r="WGO129" s="17" t="s">
        <v>109</v>
      </c>
      <c r="WLM129" s="17" t="s">
        <v>109</v>
      </c>
      <c r="WQK129" s="17" t="s">
        <v>109</v>
      </c>
      <c r="WVI129" s="17" t="s">
        <v>109</v>
      </c>
      <c r="XAG129" s="17" t="s">
        <v>109</v>
      </c>
    </row>
    <row r="130" spans="1:897 1025:1921 2049:2945 3073:3969 4097:4993 5121:6017 6145:7041 7169:8065 8193:9089 9217:10113 10241:11137 11265:12161 12289:13185 13313:14209 14337:15233 15361:16257" x14ac:dyDescent="0.2">
      <c r="A130" s="17" t="s">
        <v>109</v>
      </c>
      <c r="DY130" s="17" t="s">
        <v>109</v>
      </c>
      <c r="IW130" s="17" t="s">
        <v>109</v>
      </c>
      <c r="NU130" s="17" t="s">
        <v>109</v>
      </c>
      <c r="SS130" s="17" t="s">
        <v>109</v>
      </c>
      <c r="XQ130" s="17" t="s">
        <v>109</v>
      </c>
      <c r="ACO130" s="17" t="s">
        <v>109</v>
      </c>
      <c r="AHM130" s="17" t="s">
        <v>109</v>
      </c>
      <c r="AMK130" s="17" t="s">
        <v>109</v>
      </c>
      <c r="ARI130" s="17" t="s">
        <v>109</v>
      </c>
      <c r="AWG130" s="17" t="s">
        <v>109</v>
      </c>
      <c r="BBE130" s="17" t="s">
        <v>109</v>
      </c>
      <c r="BGC130" s="17" t="s">
        <v>109</v>
      </c>
      <c r="BLA130" s="17" t="s">
        <v>109</v>
      </c>
      <c r="BPY130" s="17" t="s">
        <v>109</v>
      </c>
      <c r="BUW130" s="17" t="s">
        <v>109</v>
      </c>
      <c r="BZU130" s="17" t="s">
        <v>109</v>
      </c>
      <c r="CES130" s="17" t="s">
        <v>109</v>
      </c>
      <c r="CJQ130" s="17" t="s">
        <v>109</v>
      </c>
      <c r="COO130" s="17" t="s">
        <v>109</v>
      </c>
      <c r="CTM130" s="17" t="s">
        <v>109</v>
      </c>
      <c r="CYK130" s="17" t="s">
        <v>109</v>
      </c>
      <c r="DDI130" s="17" t="s">
        <v>109</v>
      </c>
      <c r="DIG130" s="17" t="s">
        <v>109</v>
      </c>
      <c r="DNE130" s="17" t="s">
        <v>109</v>
      </c>
      <c r="DSC130" s="17" t="s">
        <v>109</v>
      </c>
      <c r="DXA130" s="17" t="s">
        <v>109</v>
      </c>
      <c r="EBY130" s="17" t="s">
        <v>109</v>
      </c>
      <c r="EGW130" s="17" t="s">
        <v>109</v>
      </c>
      <c r="ELU130" s="17" t="s">
        <v>109</v>
      </c>
      <c r="EQS130" s="17" t="s">
        <v>109</v>
      </c>
      <c r="EVQ130" s="17" t="s">
        <v>109</v>
      </c>
      <c r="FAO130" s="17" t="s">
        <v>109</v>
      </c>
      <c r="FFM130" s="17" t="s">
        <v>109</v>
      </c>
      <c r="FKK130" s="17" t="s">
        <v>109</v>
      </c>
      <c r="FPI130" s="17" t="s">
        <v>109</v>
      </c>
      <c r="FUG130" s="17" t="s">
        <v>109</v>
      </c>
      <c r="FZE130" s="17" t="s">
        <v>109</v>
      </c>
      <c r="GEC130" s="17" t="s">
        <v>109</v>
      </c>
      <c r="GJA130" s="17" t="s">
        <v>109</v>
      </c>
      <c r="GNY130" s="17" t="s">
        <v>109</v>
      </c>
      <c r="GSW130" s="17" t="s">
        <v>109</v>
      </c>
      <c r="GXU130" s="17" t="s">
        <v>109</v>
      </c>
      <c r="HCS130" s="17" t="s">
        <v>109</v>
      </c>
      <c r="HHQ130" s="17" t="s">
        <v>109</v>
      </c>
      <c r="HMO130" s="17" t="s">
        <v>109</v>
      </c>
      <c r="HRM130" s="17" t="s">
        <v>109</v>
      </c>
      <c r="HWK130" s="17" t="s">
        <v>109</v>
      </c>
      <c r="IBI130" s="17" t="s">
        <v>109</v>
      </c>
      <c r="IGG130" s="17" t="s">
        <v>109</v>
      </c>
      <c r="ILE130" s="17" t="s">
        <v>109</v>
      </c>
      <c r="IQC130" s="17" t="s">
        <v>109</v>
      </c>
      <c r="IVA130" s="17" t="s">
        <v>109</v>
      </c>
      <c r="IZY130" s="17" t="s">
        <v>109</v>
      </c>
      <c r="JEW130" s="17" t="s">
        <v>109</v>
      </c>
      <c r="JJU130" s="17" t="s">
        <v>109</v>
      </c>
      <c r="JOS130" s="17" t="s">
        <v>109</v>
      </c>
      <c r="JTQ130" s="17" t="s">
        <v>109</v>
      </c>
      <c r="JYO130" s="17" t="s">
        <v>109</v>
      </c>
      <c r="KDM130" s="17" t="s">
        <v>109</v>
      </c>
      <c r="KIK130" s="17" t="s">
        <v>109</v>
      </c>
      <c r="KNI130" s="17" t="s">
        <v>109</v>
      </c>
      <c r="KSG130" s="17" t="s">
        <v>109</v>
      </c>
      <c r="KXE130" s="17" t="s">
        <v>109</v>
      </c>
      <c r="LCC130" s="17" t="s">
        <v>109</v>
      </c>
      <c r="LHA130" s="17" t="s">
        <v>109</v>
      </c>
      <c r="LLY130" s="17" t="s">
        <v>109</v>
      </c>
      <c r="LQW130" s="17" t="s">
        <v>109</v>
      </c>
      <c r="LVU130" s="17" t="s">
        <v>109</v>
      </c>
      <c r="MAS130" s="17" t="s">
        <v>109</v>
      </c>
      <c r="MFQ130" s="17" t="s">
        <v>109</v>
      </c>
      <c r="MKO130" s="17" t="s">
        <v>109</v>
      </c>
      <c r="MPM130" s="17" t="s">
        <v>109</v>
      </c>
      <c r="MUK130" s="17" t="s">
        <v>109</v>
      </c>
      <c r="MZI130" s="17" t="s">
        <v>109</v>
      </c>
      <c r="NEG130" s="17" t="s">
        <v>109</v>
      </c>
      <c r="NJE130" s="17" t="s">
        <v>109</v>
      </c>
      <c r="NOC130" s="17" t="s">
        <v>109</v>
      </c>
      <c r="NTA130" s="17" t="s">
        <v>109</v>
      </c>
      <c r="NXY130" s="17" t="s">
        <v>109</v>
      </c>
      <c r="OCW130" s="17" t="s">
        <v>109</v>
      </c>
      <c r="OHU130" s="17" t="s">
        <v>109</v>
      </c>
      <c r="OMS130" s="17" t="s">
        <v>109</v>
      </c>
      <c r="ORQ130" s="17" t="s">
        <v>109</v>
      </c>
      <c r="OWO130" s="17" t="s">
        <v>109</v>
      </c>
      <c r="PBM130" s="17" t="s">
        <v>109</v>
      </c>
      <c r="PGK130" s="17" t="s">
        <v>109</v>
      </c>
      <c r="PLI130" s="17" t="s">
        <v>109</v>
      </c>
      <c r="PQG130" s="17" t="s">
        <v>109</v>
      </c>
      <c r="PVE130" s="17" t="s">
        <v>109</v>
      </c>
      <c r="QAC130" s="17" t="s">
        <v>109</v>
      </c>
      <c r="QFA130" s="17" t="s">
        <v>109</v>
      </c>
      <c r="QJY130" s="17" t="s">
        <v>109</v>
      </c>
      <c r="QOW130" s="17" t="s">
        <v>109</v>
      </c>
      <c r="QTU130" s="17" t="s">
        <v>109</v>
      </c>
      <c r="QYS130" s="17" t="s">
        <v>109</v>
      </c>
      <c r="RDQ130" s="17" t="s">
        <v>109</v>
      </c>
      <c r="RIO130" s="17" t="s">
        <v>109</v>
      </c>
      <c r="RNM130" s="17" t="s">
        <v>109</v>
      </c>
      <c r="RSK130" s="17" t="s">
        <v>109</v>
      </c>
      <c r="RXI130" s="17" t="s">
        <v>109</v>
      </c>
      <c r="SCG130" s="17" t="s">
        <v>109</v>
      </c>
      <c r="SHE130" s="17" t="s">
        <v>109</v>
      </c>
      <c r="SMC130" s="17" t="s">
        <v>109</v>
      </c>
      <c r="SRA130" s="17" t="s">
        <v>109</v>
      </c>
      <c r="SVY130" s="17" t="s">
        <v>109</v>
      </c>
      <c r="TAW130" s="17" t="s">
        <v>109</v>
      </c>
      <c r="TFU130" s="17" t="s">
        <v>109</v>
      </c>
      <c r="TKS130" s="17" t="s">
        <v>109</v>
      </c>
      <c r="TPQ130" s="17" t="s">
        <v>109</v>
      </c>
      <c r="TUO130" s="17" t="s">
        <v>109</v>
      </c>
      <c r="TZM130" s="17" t="s">
        <v>109</v>
      </c>
      <c r="UEK130" s="17" t="s">
        <v>109</v>
      </c>
      <c r="UJI130" s="17" t="s">
        <v>109</v>
      </c>
      <c r="UOG130" s="17" t="s">
        <v>109</v>
      </c>
      <c r="UTE130" s="17" t="s">
        <v>109</v>
      </c>
      <c r="UYC130" s="17" t="s">
        <v>109</v>
      </c>
      <c r="VDA130" s="17" t="s">
        <v>109</v>
      </c>
      <c r="VHY130" s="17" t="s">
        <v>109</v>
      </c>
      <c r="VMW130" s="17" t="s">
        <v>109</v>
      </c>
      <c r="VRU130" s="17" t="s">
        <v>109</v>
      </c>
      <c r="VWS130" s="17" t="s">
        <v>109</v>
      </c>
      <c r="WBQ130" s="17" t="s">
        <v>109</v>
      </c>
      <c r="WGO130" s="17" t="s">
        <v>109</v>
      </c>
      <c r="WLM130" s="17" t="s">
        <v>109</v>
      </c>
      <c r="WQK130" s="17" t="s">
        <v>109</v>
      </c>
      <c r="WVI130" s="17" t="s">
        <v>109</v>
      </c>
      <c r="XAG130" s="17" t="s">
        <v>109</v>
      </c>
    </row>
    <row r="131" spans="1:897 1025:1921 2049:2945 3073:3969 4097:4993 5121:6017 6145:7041 7169:8065 8193:9089 9217:10113 10241:11137 11265:12161 12289:13185 13313:14209 14337:15233 15361:16257" x14ac:dyDescent="0.2">
      <c r="A131" s="17" t="s">
        <v>109</v>
      </c>
      <c r="DY131" s="17" t="s">
        <v>109</v>
      </c>
      <c r="IW131" s="17" t="s">
        <v>109</v>
      </c>
      <c r="NU131" s="17" t="s">
        <v>109</v>
      </c>
      <c r="SS131" s="17" t="s">
        <v>109</v>
      </c>
      <c r="XQ131" s="17" t="s">
        <v>109</v>
      </c>
      <c r="ACO131" s="17" t="s">
        <v>109</v>
      </c>
      <c r="AHM131" s="17" t="s">
        <v>109</v>
      </c>
      <c r="AMK131" s="17" t="s">
        <v>109</v>
      </c>
      <c r="ARI131" s="17" t="s">
        <v>109</v>
      </c>
      <c r="AWG131" s="17" t="s">
        <v>109</v>
      </c>
      <c r="BBE131" s="17" t="s">
        <v>109</v>
      </c>
      <c r="BGC131" s="17" t="s">
        <v>109</v>
      </c>
      <c r="BLA131" s="17" t="s">
        <v>109</v>
      </c>
      <c r="BPY131" s="17" t="s">
        <v>109</v>
      </c>
      <c r="BUW131" s="17" t="s">
        <v>109</v>
      </c>
      <c r="BZU131" s="17" t="s">
        <v>109</v>
      </c>
      <c r="CES131" s="17" t="s">
        <v>109</v>
      </c>
      <c r="CJQ131" s="17" t="s">
        <v>109</v>
      </c>
      <c r="COO131" s="17" t="s">
        <v>109</v>
      </c>
      <c r="CTM131" s="17" t="s">
        <v>109</v>
      </c>
      <c r="CYK131" s="17" t="s">
        <v>109</v>
      </c>
      <c r="DDI131" s="17" t="s">
        <v>109</v>
      </c>
      <c r="DIG131" s="17" t="s">
        <v>109</v>
      </c>
      <c r="DNE131" s="17" t="s">
        <v>109</v>
      </c>
      <c r="DSC131" s="17" t="s">
        <v>109</v>
      </c>
      <c r="DXA131" s="17" t="s">
        <v>109</v>
      </c>
      <c r="EBY131" s="17" t="s">
        <v>109</v>
      </c>
      <c r="EGW131" s="17" t="s">
        <v>109</v>
      </c>
      <c r="ELU131" s="17" t="s">
        <v>109</v>
      </c>
      <c r="EQS131" s="17" t="s">
        <v>109</v>
      </c>
      <c r="EVQ131" s="17" t="s">
        <v>109</v>
      </c>
      <c r="FAO131" s="17" t="s">
        <v>109</v>
      </c>
      <c r="FFM131" s="17" t="s">
        <v>109</v>
      </c>
      <c r="FKK131" s="17" t="s">
        <v>109</v>
      </c>
      <c r="FPI131" s="17" t="s">
        <v>109</v>
      </c>
      <c r="FUG131" s="17" t="s">
        <v>109</v>
      </c>
      <c r="FZE131" s="17" t="s">
        <v>109</v>
      </c>
      <c r="GEC131" s="17" t="s">
        <v>109</v>
      </c>
      <c r="GJA131" s="17" t="s">
        <v>109</v>
      </c>
      <c r="GNY131" s="17" t="s">
        <v>109</v>
      </c>
      <c r="GSW131" s="17" t="s">
        <v>109</v>
      </c>
      <c r="GXU131" s="17" t="s">
        <v>109</v>
      </c>
      <c r="HCS131" s="17" t="s">
        <v>109</v>
      </c>
      <c r="HHQ131" s="17" t="s">
        <v>109</v>
      </c>
      <c r="HMO131" s="17" t="s">
        <v>109</v>
      </c>
      <c r="HRM131" s="17" t="s">
        <v>109</v>
      </c>
      <c r="HWK131" s="17" t="s">
        <v>109</v>
      </c>
      <c r="IBI131" s="17" t="s">
        <v>109</v>
      </c>
      <c r="IGG131" s="17" t="s">
        <v>109</v>
      </c>
      <c r="ILE131" s="17" t="s">
        <v>109</v>
      </c>
      <c r="IQC131" s="17" t="s">
        <v>109</v>
      </c>
      <c r="IVA131" s="17" t="s">
        <v>109</v>
      </c>
      <c r="IZY131" s="17" t="s">
        <v>109</v>
      </c>
      <c r="JEW131" s="17" t="s">
        <v>109</v>
      </c>
      <c r="JJU131" s="17" t="s">
        <v>109</v>
      </c>
      <c r="JOS131" s="17" t="s">
        <v>109</v>
      </c>
      <c r="JTQ131" s="17" t="s">
        <v>109</v>
      </c>
      <c r="JYO131" s="17" t="s">
        <v>109</v>
      </c>
      <c r="KDM131" s="17" t="s">
        <v>109</v>
      </c>
      <c r="KIK131" s="17" t="s">
        <v>109</v>
      </c>
      <c r="KNI131" s="17" t="s">
        <v>109</v>
      </c>
      <c r="KSG131" s="17" t="s">
        <v>109</v>
      </c>
      <c r="KXE131" s="17" t="s">
        <v>109</v>
      </c>
      <c r="LCC131" s="17" t="s">
        <v>109</v>
      </c>
      <c r="LHA131" s="17" t="s">
        <v>109</v>
      </c>
      <c r="LLY131" s="17" t="s">
        <v>109</v>
      </c>
      <c r="LQW131" s="17" t="s">
        <v>109</v>
      </c>
      <c r="LVU131" s="17" t="s">
        <v>109</v>
      </c>
      <c r="MAS131" s="17" t="s">
        <v>109</v>
      </c>
      <c r="MFQ131" s="17" t="s">
        <v>109</v>
      </c>
      <c r="MKO131" s="17" t="s">
        <v>109</v>
      </c>
      <c r="MPM131" s="17" t="s">
        <v>109</v>
      </c>
      <c r="MUK131" s="17" t="s">
        <v>109</v>
      </c>
      <c r="MZI131" s="17" t="s">
        <v>109</v>
      </c>
      <c r="NEG131" s="17" t="s">
        <v>109</v>
      </c>
      <c r="NJE131" s="17" t="s">
        <v>109</v>
      </c>
      <c r="NOC131" s="17" t="s">
        <v>109</v>
      </c>
      <c r="NTA131" s="17" t="s">
        <v>109</v>
      </c>
      <c r="NXY131" s="17" t="s">
        <v>109</v>
      </c>
      <c r="OCW131" s="17" t="s">
        <v>109</v>
      </c>
      <c r="OHU131" s="17" t="s">
        <v>109</v>
      </c>
      <c r="OMS131" s="17" t="s">
        <v>109</v>
      </c>
      <c r="ORQ131" s="17" t="s">
        <v>109</v>
      </c>
      <c r="OWO131" s="17" t="s">
        <v>109</v>
      </c>
      <c r="PBM131" s="17" t="s">
        <v>109</v>
      </c>
      <c r="PGK131" s="17" t="s">
        <v>109</v>
      </c>
      <c r="PLI131" s="17" t="s">
        <v>109</v>
      </c>
      <c r="PQG131" s="17" t="s">
        <v>109</v>
      </c>
      <c r="PVE131" s="17" t="s">
        <v>109</v>
      </c>
      <c r="QAC131" s="17" t="s">
        <v>109</v>
      </c>
      <c r="QFA131" s="17" t="s">
        <v>109</v>
      </c>
      <c r="QJY131" s="17" t="s">
        <v>109</v>
      </c>
      <c r="QOW131" s="17" t="s">
        <v>109</v>
      </c>
      <c r="QTU131" s="17" t="s">
        <v>109</v>
      </c>
      <c r="QYS131" s="17" t="s">
        <v>109</v>
      </c>
      <c r="RDQ131" s="17" t="s">
        <v>109</v>
      </c>
      <c r="RIO131" s="17" t="s">
        <v>109</v>
      </c>
      <c r="RNM131" s="17" t="s">
        <v>109</v>
      </c>
      <c r="RSK131" s="17" t="s">
        <v>109</v>
      </c>
      <c r="RXI131" s="17" t="s">
        <v>109</v>
      </c>
      <c r="SCG131" s="17" t="s">
        <v>109</v>
      </c>
      <c r="SHE131" s="17" t="s">
        <v>109</v>
      </c>
      <c r="SMC131" s="17" t="s">
        <v>109</v>
      </c>
      <c r="SRA131" s="17" t="s">
        <v>109</v>
      </c>
      <c r="SVY131" s="17" t="s">
        <v>109</v>
      </c>
      <c r="TAW131" s="17" t="s">
        <v>109</v>
      </c>
      <c r="TFU131" s="17" t="s">
        <v>109</v>
      </c>
      <c r="TKS131" s="17" t="s">
        <v>109</v>
      </c>
      <c r="TPQ131" s="17" t="s">
        <v>109</v>
      </c>
      <c r="TUO131" s="17" t="s">
        <v>109</v>
      </c>
      <c r="TZM131" s="17" t="s">
        <v>109</v>
      </c>
      <c r="UEK131" s="17" t="s">
        <v>109</v>
      </c>
      <c r="UJI131" s="17" t="s">
        <v>109</v>
      </c>
      <c r="UOG131" s="17" t="s">
        <v>109</v>
      </c>
      <c r="UTE131" s="17" t="s">
        <v>109</v>
      </c>
      <c r="UYC131" s="17" t="s">
        <v>109</v>
      </c>
      <c r="VDA131" s="17" t="s">
        <v>109</v>
      </c>
      <c r="VHY131" s="17" t="s">
        <v>109</v>
      </c>
      <c r="VMW131" s="17" t="s">
        <v>109</v>
      </c>
      <c r="VRU131" s="17" t="s">
        <v>109</v>
      </c>
      <c r="VWS131" s="17" t="s">
        <v>109</v>
      </c>
      <c r="WBQ131" s="17" t="s">
        <v>109</v>
      </c>
      <c r="WGO131" s="17" t="s">
        <v>109</v>
      </c>
      <c r="WLM131" s="17" t="s">
        <v>109</v>
      </c>
      <c r="WQK131" s="17" t="s">
        <v>109</v>
      </c>
      <c r="WVI131" s="17" t="s">
        <v>109</v>
      </c>
      <c r="XAG131" s="17" t="s">
        <v>109</v>
      </c>
    </row>
    <row r="132" spans="1:897 1025:1921 2049:2945 3073:3969 4097:4993 5121:6017 6145:7041 7169:8065 8193:9089 9217:10113 10241:11137 11265:12161 12289:13185 13313:14209 14337:15233 15361:16257" x14ac:dyDescent="0.2">
      <c r="A132" s="17" t="s">
        <v>109</v>
      </c>
      <c r="DY132" s="17" t="s">
        <v>109</v>
      </c>
      <c r="IW132" s="17" t="s">
        <v>109</v>
      </c>
      <c r="NU132" s="17" t="s">
        <v>109</v>
      </c>
      <c r="SS132" s="17" t="s">
        <v>109</v>
      </c>
      <c r="XQ132" s="17" t="s">
        <v>109</v>
      </c>
      <c r="ACO132" s="17" t="s">
        <v>109</v>
      </c>
      <c r="AHM132" s="17" t="s">
        <v>109</v>
      </c>
      <c r="AMK132" s="17" t="s">
        <v>109</v>
      </c>
      <c r="ARI132" s="17" t="s">
        <v>109</v>
      </c>
      <c r="AWG132" s="17" t="s">
        <v>109</v>
      </c>
      <c r="BBE132" s="17" t="s">
        <v>109</v>
      </c>
      <c r="BGC132" s="17" t="s">
        <v>109</v>
      </c>
      <c r="BLA132" s="17" t="s">
        <v>109</v>
      </c>
      <c r="BPY132" s="17" t="s">
        <v>109</v>
      </c>
      <c r="BUW132" s="17" t="s">
        <v>109</v>
      </c>
      <c r="BZU132" s="17" t="s">
        <v>109</v>
      </c>
      <c r="CES132" s="17" t="s">
        <v>109</v>
      </c>
      <c r="CJQ132" s="17" t="s">
        <v>109</v>
      </c>
      <c r="COO132" s="17" t="s">
        <v>109</v>
      </c>
      <c r="CTM132" s="17" t="s">
        <v>109</v>
      </c>
      <c r="CYK132" s="17" t="s">
        <v>109</v>
      </c>
      <c r="DDI132" s="17" t="s">
        <v>109</v>
      </c>
      <c r="DIG132" s="17" t="s">
        <v>109</v>
      </c>
      <c r="DNE132" s="17" t="s">
        <v>109</v>
      </c>
      <c r="DSC132" s="17" t="s">
        <v>109</v>
      </c>
      <c r="DXA132" s="17" t="s">
        <v>109</v>
      </c>
      <c r="EBY132" s="17" t="s">
        <v>109</v>
      </c>
      <c r="EGW132" s="17" t="s">
        <v>109</v>
      </c>
      <c r="ELU132" s="17" t="s">
        <v>109</v>
      </c>
      <c r="EQS132" s="17" t="s">
        <v>109</v>
      </c>
      <c r="EVQ132" s="17" t="s">
        <v>109</v>
      </c>
      <c r="FAO132" s="17" t="s">
        <v>109</v>
      </c>
      <c r="FFM132" s="17" t="s">
        <v>109</v>
      </c>
      <c r="FKK132" s="17" t="s">
        <v>109</v>
      </c>
      <c r="FPI132" s="17" t="s">
        <v>109</v>
      </c>
      <c r="FUG132" s="17" t="s">
        <v>109</v>
      </c>
      <c r="FZE132" s="17" t="s">
        <v>109</v>
      </c>
      <c r="GEC132" s="17" t="s">
        <v>109</v>
      </c>
      <c r="GJA132" s="17" t="s">
        <v>109</v>
      </c>
      <c r="GNY132" s="17" t="s">
        <v>109</v>
      </c>
      <c r="GSW132" s="17" t="s">
        <v>109</v>
      </c>
      <c r="GXU132" s="17" t="s">
        <v>109</v>
      </c>
      <c r="HCS132" s="17" t="s">
        <v>109</v>
      </c>
      <c r="HHQ132" s="17" t="s">
        <v>109</v>
      </c>
      <c r="HMO132" s="17" t="s">
        <v>109</v>
      </c>
      <c r="HRM132" s="17" t="s">
        <v>109</v>
      </c>
      <c r="HWK132" s="17" t="s">
        <v>109</v>
      </c>
      <c r="IBI132" s="17" t="s">
        <v>109</v>
      </c>
      <c r="IGG132" s="17" t="s">
        <v>109</v>
      </c>
      <c r="ILE132" s="17" t="s">
        <v>109</v>
      </c>
      <c r="IQC132" s="17" t="s">
        <v>109</v>
      </c>
      <c r="IVA132" s="17" t="s">
        <v>109</v>
      </c>
      <c r="IZY132" s="17" t="s">
        <v>109</v>
      </c>
      <c r="JEW132" s="17" t="s">
        <v>109</v>
      </c>
      <c r="JJU132" s="17" t="s">
        <v>109</v>
      </c>
      <c r="JOS132" s="17" t="s">
        <v>109</v>
      </c>
      <c r="JTQ132" s="17" t="s">
        <v>109</v>
      </c>
      <c r="JYO132" s="17" t="s">
        <v>109</v>
      </c>
      <c r="KDM132" s="17" t="s">
        <v>109</v>
      </c>
      <c r="KIK132" s="17" t="s">
        <v>109</v>
      </c>
      <c r="KNI132" s="17" t="s">
        <v>109</v>
      </c>
      <c r="KSG132" s="17" t="s">
        <v>109</v>
      </c>
      <c r="KXE132" s="17" t="s">
        <v>109</v>
      </c>
      <c r="LCC132" s="17" t="s">
        <v>109</v>
      </c>
      <c r="LHA132" s="17" t="s">
        <v>109</v>
      </c>
      <c r="LLY132" s="17" t="s">
        <v>109</v>
      </c>
      <c r="LQW132" s="17" t="s">
        <v>109</v>
      </c>
      <c r="LVU132" s="17" t="s">
        <v>109</v>
      </c>
      <c r="MAS132" s="17" t="s">
        <v>109</v>
      </c>
      <c r="MFQ132" s="17" t="s">
        <v>109</v>
      </c>
      <c r="MKO132" s="17" t="s">
        <v>109</v>
      </c>
      <c r="MPM132" s="17" t="s">
        <v>109</v>
      </c>
      <c r="MUK132" s="17" t="s">
        <v>109</v>
      </c>
      <c r="MZI132" s="17" t="s">
        <v>109</v>
      </c>
      <c r="NEG132" s="17" t="s">
        <v>109</v>
      </c>
      <c r="NJE132" s="17" t="s">
        <v>109</v>
      </c>
      <c r="NOC132" s="17" t="s">
        <v>109</v>
      </c>
      <c r="NTA132" s="17" t="s">
        <v>109</v>
      </c>
      <c r="NXY132" s="17" t="s">
        <v>109</v>
      </c>
      <c r="OCW132" s="17" t="s">
        <v>109</v>
      </c>
      <c r="OHU132" s="17" t="s">
        <v>109</v>
      </c>
      <c r="OMS132" s="17" t="s">
        <v>109</v>
      </c>
      <c r="ORQ132" s="17" t="s">
        <v>109</v>
      </c>
      <c r="OWO132" s="17" t="s">
        <v>109</v>
      </c>
      <c r="PBM132" s="17" t="s">
        <v>109</v>
      </c>
      <c r="PGK132" s="17" t="s">
        <v>109</v>
      </c>
      <c r="PLI132" s="17" t="s">
        <v>109</v>
      </c>
      <c r="PQG132" s="17" t="s">
        <v>109</v>
      </c>
      <c r="PVE132" s="17" t="s">
        <v>109</v>
      </c>
      <c r="QAC132" s="17" t="s">
        <v>109</v>
      </c>
      <c r="QFA132" s="17" t="s">
        <v>109</v>
      </c>
      <c r="QJY132" s="17" t="s">
        <v>109</v>
      </c>
      <c r="QOW132" s="17" t="s">
        <v>109</v>
      </c>
      <c r="QTU132" s="17" t="s">
        <v>109</v>
      </c>
      <c r="QYS132" s="17" t="s">
        <v>109</v>
      </c>
      <c r="RDQ132" s="17" t="s">
        <v>109</v>
      </c>
      <c r="RIO132" s="17" t="s">
        <v>109</v>
      </c>
      <c r="RNM132" s="17" t="s">
        <v>109</v>
      </c>
      <c r="RSK132" s="17" t="s">
        <v>109</v>
      </c>
      <c r="RXI132" s="17" t="s">
        <v>109</v>
      </c>
      <c r="SCG132" s="17" t="s">
        <v>109</v>
      </c>
      <c r="SHE132" s="17" t="s">
        <v>109</v>
      </c>
      <c r="SMC132" s="17" t="s">
        <v>109</v>
      </c>
      <c r="SRA132" s="17" t="s">
        <v>109</v>
      </c>
      <c r="SVY132" s="17" t="s">
        <v>109</v>
      </c>
      <c r="TAW132" s="17" t="s">
        <v>109</v>
      </c>
      <c r="TFU132" s="17" t="s">
        <v>109</v>
      </c>
      <c r="TKS132" s="17" t="s">
        <v>109</v>
      </c>
      <c r="TPQ132" s="17" t="s">
        <v>109</v>
      </c>
      <c r="TUO132" s="17" t="s">
        <v>109</v>
      </c>
      <c r="TZM132" s="17" t="s">
        <v>109</v>
      </c>
      <c r="UEK132" s="17" t="s">
        <v>109</v>
      </c>
      <c r="UJI132" s="17" t="s">
        <v>109</v>
      </c>
      <c r="UOG132" s="17" t="s">
        <v>109</v>
      </c>
      <c r="UTE132" s="17" t="s">
        <v>109</v>
      </c>
      <c r="UYC132" s="17" t="s">
        <v>109</v>
      </c>
      <c r="VDA132" s="17" t="s">
        <v>109</v>
      </c>
      <c r="VHY132" s="17" t="s">
        <v>109</v>
      </c>
      <c r="VMW132" s="17" t="s">
        <v>109</v>
      </c>
      <c r="VRU132" s="17" t="s">
        <v>109</v>
      </c>
      <c r="VWS132" s="17" t="s">
        <v>109</v>
      </c>
      <c r="WBQ132" s="17" t="s">
        <v>109</v>
      </c>
      <c r="WGO132" s="17" t="s">
        <v>109</v>
      </c>
      <c r="WLM132" s="17" t="s">
        <v>109</v>
      </c>
      <c r="WQK132" s="17" t="s">
        <v>109</v>
      </c>
      <c r="WVI132" s="17" t="s">
        <v>109</v>
      </c>
      <c r="XAG132" s="17" t="s">
        <v>109</v>
      </c>
    </row>
    <row r="133" spans="1:897 1025:1921 2049:2945 3073:3969 4097:4993 5121:6017 6145:7041 7169:8065 8193:9089 9217:10113 10241:11137 11265:12161 12289:13185 13313:14209 14337:15233 15361:16257" x14ac:dyDescent="0.2">
      <c r="A133" s="17" t="s">
        <v>109</v>
      </c>
      <c r="DY133" s="17" t="s">
        <v>109</v>
      </c>
      <c r="IW133" s="17" t="s">
        <v>109</v>
      </c>
      <c r="NU133" s="17" t="s">
        <v>109</v>
      </c>
      <c r="SS133" s="17" t="s">
        <v>109</v>
      </c>
      <c r="XQ133" s="17" t="s">
        <v>109</v>
      </c>
      <c r="ACO133" s="17" t="s">
        <v>109</v>
      </c>
      <c r="AHM133" s="17" t="s">
        <v>109</v>
      </c>
      <c r="AMK133" s="17" t="s">
        <v>109</v>
      </c>
      <c r="ARI133" s="17" t="s">
        <v>109</v>
      </c>
      <c r="AWG133" s="17" t="s">
        <v>109</v>
      </c>
      <c r="BBE133" s="17" t="s">
        <v>109</v>
      </c>
      <c r="BGC133" s="17" t="s">
        <v>109</v>
      </c>
      <c r="BLA133" s="17" t="s">
        <v>109</v>
      </c>
      <c r="BPY133" s="17" t="s">
        <v>109</v>
      </c>
      <c r="BUW133" s="17" t="s">
        <v>109</v>
      </c>
      <c r="BZU133" s="17" t="s">
        <v>109</v>
      </c>
      <c r="CES133" s="17" t="s">
        <v>109</v>
      </c>
      <c r="CJQ133" s="17" t="s">
        <v>109</v>
      </c>
      <c r="COO133" s="17" t="s">
        <v>109</v>
      </c>
      <c r="CTM133" s="17" t="s">
        <v>109</v>
      </c>
      <c r="CYK133" s="17" t="s">
        <v>109</v>
      </c>
      <c r="DDI133" s="17" t="s">
        <v>109</v>
      </c>
      <c r="DIG133" s="17" t="s">
        <v>109</v>
      </c>
      <c r="DNE133" s="17" t="s">
        <v>109</v>
      </c>
      <c r="DSC133" s="17" t="s">
        <v>109</v>
      </c>
      <c r="DXA133" s="17" t="s">
        <v>109</v>
      </c>
      <c r="EBY133" s="17" t="s">
        <v>109</v>
      </c>
      <c r="EGW133" s="17" t="s">
        <v>109</v>
      </c>
      <c r="ELU133" s="17" t="s">
        <v>109</v>
      </c>
      <c r="EQS133" s="17" t="s">
        <v>109</v>
      </c>
      <c r="EVQ133" s="17" t="s">
        <v>109</v>
      </c>
      <c r="FAO133" s="17" t="s">
        <v>109</v>
      </c>
      <c r="FFM133" s="17" t="s">
        <v>109</v>
      </c>
      <c r="FKK133" s="17" t="s">
        <v>109</v>
      </c>
      <c r="FPI133" s="17" t="s">
        <v>109</v>
      </c>
      <c r="FUG133" s="17" t="s">
        <v>109</v>
      </c>
      <c r="FZE133" s="17" t="s">
        <v>109</v>
      </c>
      <c r="GEC133" s="17" t="s">
        <v>109</v>
      </c>
      <c r="GJA133" s="17" t="s">
        <v>109</v>
      </c>
      <c r="GNY133" s="17" t="s">
        <v>109</v>
      </c>
      <c r="GSW133" s="17" t="s">
        <v>109</v>
      </c>
      <c r="GXU133" s="17" t="s">
        <v>109</v>
      </c>
      <c r="HCS133" s="17" t="s">
        <v>109</v>
      </c>
      <c r="HHQ133" s="17" t="s">
        <v>109</v>
      </c>
      <c r="HMO133" s="17" t="s">
        <v>109</v>
      </c>
      <c r="HRM133" s="17" t="s">
        <v>109</v>
      </c>
      <c r="HWK133" s="17" t="s">
        <v>109</v>
      </c>
      <c r="IBI133" s="17" t="s">
        <v>109</v>
      </c>
      <c r="IGG133" s="17" t="s">
        <v>109</v>
      </c>
      <c r="ILE133" s="17" t="s">
        <v>109</v>
      </c>
      <c r="IQC133" s="17" t="s">
        <v>109</v>
      </c>
      <c r="IVA133" s="17" t="s">
        <v>109</v>
      </c>
      <c r="IZY133" s="17" t="s">
        <v>109</v>
      </c>
      <c r="JEW133" s="17" t="s">
        <v>109</v>
      </c>
      <c r="JJU133" s="17" t="s">
        <v>109</v>
      </c>
      <c r="JOS133" s="17" t="s">
        <v>109</v>
      </c>
      <c r="JTQ133" s="17" t="s">
        <v>109</v>
      </c>
      <c r="JYO133" s="17" t="s">
        <v>109</v>
      </c>
      <c r="KDM133" s="17" t="s">
        <v>109</v>
      </c>
      <c r="KIK133" s="17" t="s">
        <v>109</v>
      </c>
      <c r="KNI133" s="17" t="s">
        <v>109</v>
      </c>
      <c r="KSG133" s="17" t="s">
        <v>109</v>
      </c>
      <c r="KXE133" s="17" t="s">
        <v>109</v>
      </c>
      <c r="LCC133" s="17" t="s">
        <v>109</v>
      </c>
      <c r="LHA133" s="17" t="s">
        <v>109</v>
      </c>
      <c r="LLY133" s="17" t="s">
        <v>109</v>
      </c>
      <c r="LQW133" s="17" t="s">
        <v>109</v>
      </c>
      <c r="LVU133" s="17" t="s">
        <v>109</v>
      </c>
      <c r="MAS133" s="17" t="s">
        <v>109</v>
      </c>
      <c r="MFQ133" s="17" t="s">
        <v>109</v>
      </c>
      <c r="MKO133" s="17" t="s">
        <v>109</v>
      </c>
      <c r="MPM133" s="17" t="s">
        <v>109</v>
      </c>
      <c r="MUK133" s="17" t="s">
        <v>109</v>
      </c>
      <c r="MZI133" s="17" t="s">
        <v>109</v>
      </c>
      <c r="NEG133" s="17" t="s">
        <v>109</v>
      </c>
      <c r="NJE133" s="17" t="s">
        <v>109</v>
      </c>
      <c r="NOC133" s="17" t="s">
        <v>109</v>
      </c>
      <c r="NTA133" s="17" t="s">
        <v>109</v>
      </c>
      <c r="NXY133" s="17" t="s">
        <v>109</v>
      </c>
      <c r="OCW133" s="17" t="s">
        <v>109</v>
      </c>
      <c r="OHU133" s="17" t="s">
        <v>109</v>
      </c>
      <c r="OMS133" s="17" t="s">
        <v>109</v>
      </c>
      <c r="ORQ133" s="17" t="s">
        <v>109</v>
      </c>
      <c r="OWO133" s="17" t="s">
        <v>109</v>
      </c>
      <c r="PBM133" s="17" t="s">
        <v>109</v>
      </c>
      <c r="PGK133" s="17" t="s">
        <v>109</v>
      </c>
      <c r="PLI133" s="17" t="s">
        <v>109</v>
      </c>
      <c r="PQG133" s="17" t="s">
        <v>109</v>
      </c>
      <c r="PVE133" s="17" t="s">
        <v>109</v>
      </c>
      <c r="QAC133" s="17" t="s">
        <v>109</v>
      </c>
      <c r="QFA133" s="17" t="s">
        <v>109</v>
      </c>
      <c r="QJY133" s="17" t="s">
        <v>109</v>
      </c>
      <c r="QOW133" s="17" t="s">
        <v>109</v>
      </c>
      <c r="QTU133" s="17" t="s">
        <v>109</v>
      </c>
      <c r="QYS133" s="17" t="s">
        <v>109</v>
      </c>
      <c r="RDQ133" s="17" t="s">
        <v>109</v>
      </c>
      <c r="RIO133" s="17" t="s">
        <v>109</v>
      </c>
      <c r="RNM133" s="17" t="s">
        <v>109</v>
      </c>
      <c r="RSK133" s="17" t="s">
        <v>109</v>
      </c>
      <c r="RXI133" s="17" t="s">
        <v>109</v>
      </c>
      <c r="SCG133" s="17" t="s">
        <v>109</v>
      </c>
      <c r="SHE133" s="17" t="s">
        <v>109</v>
      </c>
      <c r="SMC133" s="17" t="s">
        <v>109</v>
      </c>
      <c r="SRA133" s="17" t="s">
        <v>109</v>
      </c>
      <c r="SVY133" s="17" t="s">
        <v>109</v>
      </c>
      <c r="TAW133" s="17" t="s">
        <v>109</v>
      </c>
      <c r="TFU133" s="17" t="s">
        <v>109</v>
      </c>
      <c r="TKS133" s="17" t="s">
        <v>109</v>
      </c>
      <c r="TPQ133" s="17" t="s">
        <v>109</v>
      </c>
      <c r="TUO133" s="17" t="s">
        <v>109</v>
      </c>
      <c r="TZM133" s="17" t="s">
        <v>109</v>
      </c>
      <c r="UEK133" s="17" t="s">
        <v>109</v>
      </c>
      <c r="UJI133" s="17" t="s">
        <v>109</v>
      </c>
      <c r="UOG133" s="17" t="s">
        <v>109</v>
      </c>
      <c r="UTE133" s="17" t="s">
        <v>109</v>
      </c>
      <c r="UYC133" s="17" t="s">
        <v>109</v>
      </c>
      <c r="VDA133" s="17" t="s">
        <v>109</v>
      </c>
      <c r="VHY133" s="17" t="s">
        <v>109</v>
      </c>
      <c r="VMW133" s="17" t="s">
        <v>109</v>
      </c>
      <c r="VRU133" s="17" t="s">
        <v>109</v>
      </c>
      <c r="VWS133" s="17" t="s">
        <v>109</v>
      </c>
      <c r="WBQ133" s="17" t="s">
        <v>109</v>
      </c>
      <c r="WGO133" s="17" t="s">
        <v>109</v>
      </c>
      <c r="WLM133" s="17" t="s">
        <v>109</v>
      </c>
      <c r="WQK133" s="17" t="s">
        <v>109</v>
      </c>
      <c r="WVI133" s="17" t="s">
        <v>109</v>
      </c>
      <c r="XAG133" s="17" t="s">
        <v>109</v>
      </c>
    </row>
    <row r="134" spans="1:897 1025:1921 2049:2945 3073:3969 4097:4993 5121:6017 6145:7041 7169:8065 8193:9089 9217:10113 10241:11137 11265:12161 12289:13185 13313:14209 14337:15233 15361:16257" x14ac:dyDescent="0.2">
      <c r="A134" s="17" t="s">
        <v>109</v>
      </c>
      <c r="DY134" s="17" t="s">
        <v>109</v>
      </c>
      <c r="IW134" s="17" t="s">
        <v>109</v>
      </c>
      <c r="NU134" s="17" t="s">
        <v>109</v>
      </c>
      <c r="SS134" s="17" t="s">
        <v>109</v>
      </c>
      <c r="XQ134" s="17" t="s">
        <v>109</v>
      </c>
      <c r="ACO134" s="17" t="s">
        <v>109</v>
      </c>
      <c r="AHM134" s="17" t="s">
        <v>109</v>
      </c>
      <c r="AMK134" s="17" t="s">
        <v>109</v>
      </c>
      <c r="ARI134" s="17" t="s">
        <v>109</v>
      </c>
      <c r="AWG134" s="17" t="s">
        <v>109</v>
      </c>
      <c r="BBE134" s="17" t="s">
        <v>109</v>
      </c>
      <c r="BGC134" s="17" t="s">
        <v>109</v>
      </c>
      <c r="BLA134" s="17" t="s">
        <v>109</v>
      </c>
      <c r="BPY134" s="17" t="s">
        <v>109</v>
      </c>
      <c r="BUW134" s="17" t="s">
        <v>109</v>
      </c>
      <c r="BZU134" s="17" t="s">
        <v>109</v>
      </c>
      <c r="CES134" s="17" t="s">
        <v>109</v>
      </c>
      <c r="CJQ134" s="17" t="s">
        <v>109</v>
      </c>
      <c r="COO134" s="17" t="s">
        <v>109</v>
      </c>
      <c r="CTM134" s="17" t="s">
        <v>109</v>
      </c>
      <c r="CYK134" s="17" t="s">
        <v>109</v>
      </c>
      <c r="DDI134" s="17" t="s">
        <v>109</v>
      </c>
      <c r="DIG134" s="17" t="s">
        <v>109</v>
      </c>
      <c r="DNE134" s="17" t="s">
        <v>109</v>
      </c>
      <c r="DSC134" s="17" t="s">
        <v>109</v>
      </c>
      <c r="DXA134" s="17" t="s">
        <v>109</v>
      </c>
      <c r="EBY134" s="17" t="s">
        <v>109</v>
      </c>
      <c r="EGW134" s="17" t="s">
        <v>109</v>
      </c>
      <c r="ELU134" s="17" t="s">
        <v>109</v>
      </c>
      <c r="EQS134" s="17" t="s">
        <v>109</v>
      </c>
      <c r="EVQ134" s="17" t="s">
        <v>109</v>
      </c>
      <c r="FAO134" s="17" t="s">
        <v>109</v>
      </c>
      <c r="FFM134" s="17" t="s">
        <v>109</v>
      </c>
      <c r="FKK134" s="17" t="s">
        <v>109</v>
      </c>
      <c r="FPI134" s="17" t="s">
        <v>109</v>
      </c>
      <c r="FUG134" s="17" t="s">
        <v>109</v>
      </c>
      <c r="FZE134" s="17" t="s">
        <v>109</v>
      </c>
      <c r="GEC134" s="17" t="s">
        <v>109</v>
      </c>
      <c r="GJA134" s="17" t="s">
        <v>109</v>
      </c>
      <c r="GNY134" s="17" t="s">
        <v>109</v>
      </c>
      <c r="GSW134" s="17" t="s">
        <v>109</v>
      </c>
      <c r="GXU134" s="17" t="s">
        <v>109</v>
      </c>
      <c r="HCS134" s="17" t="s">
        <v>109</v>
      </c>
      <c r="HHQ134" s="17" t="s">
        <v>109</v>
      </c>
      <c r="HMO134" s="17" t="s">
        <v>109</v>
      </c>
      <c r="HRM134" s="17" t="s">
        <v>109</v>
      </c>
      <c r="HWK134" s="17" t="s">
        <v>109</v>
      </c>
      <c r="IBI134" s="17" t="s">
        <v>109</v>
      </c>
      <c r="IGG134" s="17" t="s">
        <v>109</v>
      </c>
      <c r="ILE134" s="17" t="s">
        <v>109</v>
      </c>
      <c r="IQC134" s="17" t="s">
        <v>109</v>
      </c>
      <c r="IVA134" s="17" t="s">
        <v>109</v>
      </c>
      <c r="IZY134" s="17" t="s">
        <v>109</v>
      </c>
      <c r="JEW134" s="17" t="s">
        <v>109</v>
      </c>
      <c r="JJU134" s="17" t="s">
        <v>109</v>
      </c>
      <c r="JOS134" s="17" t="s">
        <v>109</v>
      </c>
      <c r="JTQ134" s="17" t="s">
        <v>109</v>
      </c>
      <c r="JYO134" s="17" t="s">
        <v>109</v>
      </c>
      <c r="KDM134" s="17" t="s">
        <v>109</v>
      </c>
      <c r="KIK134" s="17" t="s">
        <v>109</v>
      </c>
      <c r="KNI134" s="17" t="s">
        <v>109</v>
      </c>
      <c r="KSG134" s="17" t="s">
        <v>109</v>
      </c>
      <c r="KXE134" s="17" t="s">
        <v>109</v>
      </c>
      <c r="LCC134" s="17" t="s">
        <v>109</v>
      </c>
      <c r="LHA134" s="17" t="s">
        <v>109</v>
      </c>
      <c r="LLY134" s="17" t="s">
        <v>109</v>
      </c>
      <c r="LQW134" s="17" t="s">
        <v>109</v>
      </c>
      <c r="LVU134" s="17" t="s">
        <v>109</v>
      </c>
      <c r="MAS134" s="17" t="s">
        <v>109</v>
      </c>
      <c r="MFQ134" s="17" t="s">
        <v>109</v>
      </c>
      <c r="MKO134" s="17" t="s">
        <v>109</v>
      </c>
      <c r="MPM134" s="17" t="s">
        <v>109</v>
      </c>
      <c r="MUK134" s="17" t="s">
        <v>109</v>
      </c>
      <c r="MZI134" s="17" t="s">
        <v>109</v>
      </c>
      <c r="NEG134" s="17" t="s">
        <v>109</v>
      </c>
      <c r="NJE134" s="17" t="s">
        <v>109</v>
      </c>
      <c r="NOC134" s="17" t="s">
        <v>109</v>
      </c>
      <c r="NTA134" s="17" t="s">
        <v>109</v>
      </c>
      <c r="NXY134" s="17" t="s">
        <v>109</v>
      </c>
      <c r="OCW134" s="17" t="s">
        <v>109</v>
      </c>
      <c r="OHU134" s="17" t="s">
        <v>109</v>
      </c>
      <c r="OMS134" s="17" t="s">
        <v>109</v>
      </c>
      <c r="ORQ134" s="17" t="s">
        <v>109</v>
      </c>
      <c r="OWO134" s="17" t="s">
        <v>109</v>
      </c>
      <c r="PBM134" s="17" t="s">
        <v>109</v>
      </c>
      <c r="PGK134" s="17" t="s">
        <v>109</v>
      </c>
      <c r="PLI134" s="17" t="s">
        <v>109</v>
      </c>
      <c r="PQG134" s="17" t="s">
        <v>109</v>
      </c>
      <c r="PVE134" s="17" t="s">
        <v>109</v>
      </c>
      <c r="QAC134" s="17" t="s">
        <v>109</v>
      </c>
      <c r="QFA134" s="17" t="s">
        <v>109</v>
      </c>
      <c r="QJY134" s="17" t="s">
        <v>109</v>
      </c>
      <c r="QOW134" s="17" t="s">
        <v>109</v>
      </c>
      <c r="QTU134" s="17" t="s">
        <v>109</v>
      </c>
      <c r="QYS134" s="17" t="s">
        <v>109</v>
      </c>
      <c r="RDQ134" s="17" t="s">
        <v>109</v>
      </c>
      <c r="RIO134" s="17" t="s">
        <v>109</v>
      </c>
      <c r="RNM134" s="17" t="s">
        <v>109</v>
      </c>
      <c r="RSK134" s="17" t="s">
        <v>109</v>
      </c>
      <c r="RXI134" s="17" t="s">
        <v>109</v>
      </c>
      <c r="SCG134" s="17" t="s">
        <v>109</v>
      </c>
      <c r="SHE134" s="17" t="s">
        <v>109</v>
      </c>
      <c r="SMC134" s="17" t="s">
        <v>109</v>
      </c>
      <c r="SRA134" s="17" t="s">
        <v>109</v>
      </c>
      <c r="SVY134" s="17" t="s">
        <v>109</v>
      </c>
      <c r="TAW134" s="17" t="s">
        <v>109</v>
      </c>
      <c r="TFU134" s="17" t="s">
        <v>109</v>
      </c>
      <c r="TKS134" s="17" t="s">
        <v>109</v>
      </c>
      <c r="TPQ134" s="17" t="s">
        <v>109</v>
      </c>
      <c r="TUO134" s="17" t="s">
        <v>109</v>
      </c>
      <c r="TZM134" s="17" t="s">
        <v>109</v>
      </c>
      <c r="UEK134" s="17" t="s">
        <v>109</v>
      </c>
      <c r="UJI134" s="17" t="s">
        <v>109</v>
      </c>
      <c r="UOG134" s="17" t="s">
        <v>109</v>
      </c>
      <c r="UTE134" s="17" t="s">
        <v>109</v>
      </c>
      <c r="UYC134" s="17" t="s">
        <v>109</v>
      </c>
      <c r="VDA134" s="17" t="s">
        <v>109</v>
      </c>
      <c r="VHY134" s="17" t="s">
        <v>109</v>
      </c>
      <c r="VMW134" s="17" t="s">
        <v>109</v>
      </c>
      <c r="VRU134" s="17" t="s">
        <v>109</v>
      </c>
      <c r="VWS134" s="17" t="s">
        <v>109</v>
      </c>
      <c r="WBQ134" s="17" t="s">
        <v>109</v>
      </c>
      <c r="WGO134" s="17" t="s">
        <v>109</v>
      </c>
      <c r="WLM134" s="17" t="s">
        <v>109</v>
      </c>
      <c r="WQK134" s="17" t="s">
        <v>109</v>
      </c>
      <c r="WVI134" s="17" t="s">
        <v>109</v>
      </c>
      <c r="XAG134" s="17" t="s">
        <v>109</v>
      </c>
    </row>
    <row r="135" spans="1:897 1025:1921 2049:2945 3073:3969 4097:4993 5121:6017 6145:7041 7169:8065 8193:9089 9217:10113 10241:11137 11265:12161 12289:13185 13313:14209 14337:15233 15361:16257" x14ac:dyDescent="0.2">
      <c r="A135" s="17" t="s">
        <v>109</v>
      </c>
      <c r="DY135" s="17" t="s">
        <v>109</v>
      </c>
      <c r="IW135" s="17" t="s">
        <v>109</v>
      </c>
      <c r="NU135" s="17" t="s">
        <v>109</v>
      </c>
      <c r="SS135" s="17" t="s">
        <v>109</v>
      </c>
      <c r="XQ135" s="17" t="s">
        <v>109</v>
      </c>
      <c r="ACO135" s="17" t="s">
        <v>109</v>
      </c>
      <c r="AHM135" s="17" t="s">
        <v>109</v>
      </c>
      <c r="AMK135" s="17" t="s">
        <v>109</v>
      </c>
      <c r="ARI135" s="17" t="s">
        <v>109</v>
      </c>
      <c r="AWG135" s="17" t="s">
        <v>109</v>
      </c>
      <c r="BBE135" s="17" t="s">
        <v>109</v>
      </c>
      <c r="BGC135" s="17" t="s">
        <v>109</v>
      </c>
      <c r="BLA135" s="17" t="s">
        <v>109</v>
      </c>
      <c r="BPY135" s="17" t="s">
        <v>109</v>
      </c>
      <c r="BUW135" s="17" t="s">
        <v>109</v>
      </c>
      <c r="BZU135" s="17" t="s">
        <v>109</v>
      </c>
      <c r="CES135" s="17" t="s">
        <v>109</v>
      </c>
      <c r="CJQ135" s="17" t="s">
        <v>109</v>
      </c>
      <c r="COO135" s="17" t="s">
        <v>109</v>
      </c>
      <c r="CTM135" s="17" t="s">
        <v>109</v>
      </c>
      <c r="CYK135" s="17" t="s">
        <v>109</v>
      </c>
      <c r="DDI135" s="17" t="s">
        <v>109</v>
      </c>
      <c r="DIG135" s="17" t="s">
        <v>109</v>
      </c>
      <c r="DNE135" s="17" t="s">
        <v>109</v>
      </c>
      <c r="DSC135" s="17" t="s">
        <v>109</v>
      </c>
      <c r="DXA135" s="17" t="s">
        <v>109</v>
      </c>
      <c r="EBY135" s="17" t="s">
        <v>109</v>
      </c>
      <c r="EGW135" s="17" t="s">
        <v>109</v>
      </c>
      <c r="ELU135" s="17" t="s">
        <v>109</v>
      </c>
      <c r="EQS135" s="17" t="s">
        <v>109</v>
      </c>
      <c r="EVQ135" s="17" t="s">
        <v>109</v>
      </c>
      <c r="FAO135" s="17" t="s">
        <v>109</v>
      </c>
      <c r="FFM135" s="17" t="s">
        <v>109</v>
      </c>
      <c r="FKK135" s="17" t="s">
        <v>109</v>
      </c>
      <c r="FPI135" s="17" t="s">
        <v>109</v>
      </c>
      <c r="FUG135" s="17" t="s">
        <v>109</v>
      </c>
      <c r="FZE135" s="17" t="s">
        <v>109</v>
      </c>
      <c r="GEC135" s="17" t="s">
        <v>109</v>
      </c>
      <c r="GJA135" s="17" t="s">
        <v>109</v>
      </c>
      <c r="GNY135" s="17" t="s">
        <v>109</v>
      </c>
      <c r="GSW135" s="17" t="s">
        <v>109</v>
      </c>
      <c r="GXU135" s="17" t="s">
        <v>109</v>
      </c>
      <c r="HCS135" s="17" t="s">
        <v>109</v>
      </c>
      <c r="HHQ135" s="17" t="s">
        <v>109</v>
      </c>
      <c r="HMO135" s="17" t="s">
        <v>109</v>
      </c>
      <c r="HRM135" s="17" t="s">
        <v>109</v>
      </c>
      <c r="HWK135" s="17" t="s">
        <v>109</v>
      </c>
      <c r="IBI135" s="17" t="s">
        <v>109</v>
      </c>
      <c r="IGG135" s="17" t="s">
        <v>109</v>
      </c>
      <c r="ILE135" s="17" t="s">
        <v>109</v>
      </c>
      <c r="IQC135" s="17" t="s">
        <v>109</v>
      </c>
      <c r="IVA135" s="17" t="s">
        <v>109</v>
      </c>
      <c r="IZY135" s="17" t="s">
        <v>109</v>
      </c>
      <c r="JEW135" s="17" t="s">
        <v>109</v>
      </c>
      <c r="JJU135" s="17" t="s">
        <v>109</v>
      </c>
      <c r="JOS135" s="17" t="s">
        <v>109</v>
      </c>
      <c r="JTQ135" s="17" t="s">
        <v>109</v>
      </c>
      <c r="JYO135" s="17" t="s">
        <v>109</v>
      </c>
      <c r="KDM135" s="17" t="s">
        <v>109</v>
      </c>
      <c r="KIK135" s="17" t="s">
        <v>109</v>
      </c>
      <c r="KNI135" s="17" t="s">
        <v>109</v>
      </c>
      <c r="KSG135" s="17" t="s">
        <v>109</v>
      </c>
      <c r="KXE135" s="17" t="s">
        <v>109</v>
      </c>
      <c r="LCC135" s="17" t="s">
        <v>109</v>
      </c>
      <c r="LHA135" s="17" t="s">
        <v>109</v>
      </c>
      <c r="LLY135" s="17" t="s">
        <v>109</v>
      </c>
      <c r="LQW135" s="17" t="s">
        <v>109</v>
      </c>
      <c r="LVU135" s="17" t="s">
        <v>109</v>
      </c>
      <c r="MAS135" s="17" t="s">
        <v>109</v>
      </c>
      <c r="MFQ135" s="17" t="s">
        <v>109</v>
      </c>
      <c r="MKO135" s="17" t="s">
        <v>109</v>
      </c>
      <c r="MPM135" s="17" t="s">
        <v>109</v>
      </c>
      <c r="MUK135" s="17" t="s">
        <v>109</v>
      </c>
      <c r="MZI135" s="17" t="s">
        <v>109</v>
      </c>
      <c r="NEG135" s="17" t="s">
        <v>109</v>
      </c>
      <c r="NJE135" s="17" t="s">
        <v>109</v>
      </c>
      <c r="NOC135" s="17" t="s">
        <v>109</v>
      </c>
      <c r="NTA135" s="17" t="s">
        <v>109</v>
      </c>
      <c r="NXY135" s="17" t="s">
        <v>109</v>
      </c>
      <c r="OCW135" s="17" t="s">
        <v>109</v>
      </c>
      <c r="OHU135" s="17" t="s">
        <v>109</v>
      </c>
      <c r="OMS135" s="17" t="s">
        <v>109</v>
      </c>
      <c r="ORQ135" s="17" t="s">
        <v>109</v>
      </c>
      <c r="OWO135" s="17" t="s">
        <v>109</v>
      </c>
      <c r="PBM135" s="17" t="s">
        <v>109</v>
      </c>
      <c r="PGK135" s="17" t="s">
        <v>109</v>
      </c>
      <c r="PLI135" s="17" t="s">
        <v>109</v>
      </c>
      <c r="PQG135" s="17" t="s">
        <v>109</v>
      </c>
      <c r="PVE135" s="17" t="s">
        <v>109</v>
      </c>
      <c r="QAC135" s="17" t="s">
        <v>109</v>
      </c>
      <c r="QFA135" s="17" t="s">
        <v>109</v>
      </c>
      <c r="QJY135" s="17" t="s">
        <v>109</v>
      </c>
      <c r="QOW135" s="17" t="s">
        <v>109</v>
      </c>
      <c r="QTU135" s="17" t="s">
        <v>109</v>
      </c>
      <c r="QYS135" s="17" t="s">
        <v>109</v>
      </c>
      <c r="RDQ135" s="17" t="s">
        <v>109</v>
      </c>
      <c r="RIO135" s="17" t="s">
        <v>109</v>
      </c>
      <c r="RNM135" s="17" t="s">
        <v>109</v>
      </c>
      <c r="RSK135" s="17" t="s">
        <v>109</v>
      </c>
      <c r="RXI135" s="17" t="s">
        <v>109</v>
      </c>
      <c r="SCG135" s="17" t="s">
        <v>109</v>
      </c>
      <c r="SHE135" s="17" t="s">
        <v>109</v>
      </c>
      <c r="SMC135" s="17" t="s">
        <v>109</v>
      </c>
      <c r="SRA135" s="17" t="s">
        <v>109</v>
      </c>
      <c r="SVY135" s="17" t="s">
        <v>109</v>
      </c>
      <c r="TAW135" s="17" t="s">
        <v>109</v>
      </c>
      <c r="TFU135" s="17" t="s">
        <v>109</v>
      </c>
      <c r="TKS135" s="17" t="s">
        <v>109</v>
      </c>
      <c r="TPQ135" s="17" t="s">
        <v>109</v>
      </c>
      <c r="TUO135" s="17" t="s">
        <v>109</v>
      </c>
      <c r="TZM135" s="17" t="s">
        <v>109</v>
      </c>
      <c r="UEK135" s="17" t="s">
        <v>109</v>
      </c>
      <c r="UJI135" s="17" t="s">
        <v>109</v>
      </c>
      <c r="UOG135" s="17" t="s">
        <v>109</v>
      </c>
      <c r="UTE135" s="17" t="s">
        <v>109</v>
      </c>
      <c r="UYC135" s="17" t="s">
        <v>109</v>
      </c>
      <c r="VDA135" s="17" t="s">
        <v>109</v>
      </c>
      <c r="VHY135" s="17" t="s">
        <v>109</v>
      </c>
      <c r="VMW135" s="17" t="s">
        <v>109</v>
      </c>
      <c r="VRU135" s="17" t="s">
        <v>109</v>
      </c>
      <c r="VWS135" s="17" t="s">
        <v>109</v>
      </c>
      <c r="WBQ135" s="17" t="s">
        <v>109</v>
      </c>
      <c r="WGO135" s="17" t="s">
        <v>109</v>
      </c>
      <c r="WLM135" s="17" t="s">
        <v>109</v>
      </c>
      <c r="WQK135" s="17" t="s">
        <v>109</v>
      </c>
      <c r="WVI135" s="17" t="s">
        <v>109</v>
      </c>
      <c r="XAG135" s="17" t="s">
        <v>109</v>
      </c>
    </row>
    <row r="136" spans="1:897 1025:1921 2049:2945 3073:3969 4097:4993 5121:6017 6145:7041 7169:8065 8193:9089 9217:10113 10241:11137 11265:12161 12289:13185 13313:14209 14337:15233 15361:16257" x14ac:dyDescent="0.2">
      <c r="A136" s="17" t="s">
        <v>109</v>
      </c>
      <c r="DY136" s="17" t="s">
        <v>109</v>
      </c>
      <c r="IW136" s="17" t="s">
        <v>109</v>
      </c>
      <c r="NU136" s="17" t="s">
        <v>109</v>
      </c>
      <c r="SS136" s="17" t="s">
        <v>109</v>
      </c>
      <c r="XQ136" s="17" t="s">
        <v>109</v>
      </c>
      <c r="ACO136" s="17" t="s">
        <v>109</v>
      </c>
      <c r="AHM136" s="17" t="s">
        <v>109</v>
      </c>
      <c r="AMK136" s="17" t="s">
        <v>109</v>
      </c>
      <c r="ARI136" s="17" t="s">
        <v>109</v>
      </c>
      <c r="AWG136" s="17" t="s">
        <v>109</v>
      </c>
      <c r="BBE136" s="17" t="s">
        <v>109</v>
      </c>
      <c r="BGC136" s="17" t="s">
        <v>109</v>
      </c>
      <c r="BLA136" s="17" t="s">
        <v>109</v>
      </c>
      <c r="BPY136" s="17" t="s">
        <v>109</v>
      </c>
      <c r="BUW136" s="17" t="s">
        <v>109</v>
      </c>
      <c r="BZU136" s="17" t="s">
        <v>109</v>
      </c>
      <c r="CES136" s="17" t="s">
        <v>109</v>
      </c>
      <c r="CJQ136" s="17" t="s">
        <v>109</v>
      </c>
      <c r="COO136" s="17" t="s">
        <v>109</v>
      </c>
      <c r="CTM136" s="17" t="s">
        <v>109</v>
      </c>
      <c r="CYK136" s="17" t="s">
        <v>109</v>
      </c>
      <c r="DDI136" s="17" t="s">
        <v>109</v>
      </c>
      <c r="DIG136" s="17" t="s">
        <v>109</v>
      </c>
      <c r="DNE136" s="17" t="s">
        <v>109</v>
      </c>
      <c r="DSC136" s="17" t="s">
        <v>109</v>
      </c>
      <c r="DXA136" s="17" t="s">
        <v>109</v>
      </c>
      <c r="EBY136" s="17" t="s">
        <v>109</v>
      </c>
      <c r="EGW136" s="17" t="s">
        <v>109</v>
      </c>
      <c r="ELU136" s="17" t="s">
        <v>109</v>
      </c>
      <c r="EQS136" s="17" t="s">
        <v>109</v>
      </c>
      <c r="EVQ136" s="17" t="s">
        <v>109</v>
      </c>
      <c r="FAO136" s="17" t="s">
        <v>109</v>
      </c>
      <c r="FFM136" s="17" t="s">
        <v>109</v>
      </c>
      <c r="FKK136" s="17" t="s">
        <v>109</v>
      </c>
      <c r="FPI136" s="17" t="s">
        <v>109</v>
      </c>
      <c r="FUG136" s="17" t="s">
        <v>109</v>
      </c>
      <c r="FZE136" s="17" t="s">
        <v>109</v>
      </c>
      <c r="GEC136" s="17" t="s">
        <v>109</v>
      </c>
      <c r="GJA136" s="17" t="s">
        <v>109</v>
      </c>
      <c r="GNY136" s="17" t="s">
        <v>109</v>
      </c>
      <c r="GSW136" s="17" t="s">
        <v>109</v>
      </c>
      <c r="GXU136" s="17" t="s">
        <v>109</v>
      </c>
      <c r="HCS136" s="17" t="s">
        <v>109</v>
      </c>
      <c r="HHQ136" s="17" t="s">
        <v>109</v>
      </c>
      <c r="HMO136" s="17" t="s">
        <v>109</v>
      </c>
      <c r="HRM136" s="17" t="s">
        <v>109</v>
      </c>
      <c r="HWK136" s="17" t="s">
        <v>109</v>
      </c>
      <c r="IBI136" s="17" t="s">
        <v>109</v>
      </c>
      <c r="IGG136" s="17" t="s">
        <v>109</v>
      </c>
      <c r="ILE136" s="17" t="s">
        <v>109</v>
      </c>
      <c r="IQC136" s="17" t="s">
        <v>109</v>
      </c>
      <c r="IVA136" s="17" t="s">
        <v>109</v>
      </c>
      <c r="IZY136" s="17" t="s">
        <v>109</v>
      </c>
      <c r="JEW136" s="17" t="s">
        <v>109</v>
      </c>
      <c r="JJU136" s="17" t="s">
        <v>109</v>
      </c>
      <c r="JOS136" s="17" t="s">
        <v>109</v>
      </c>
      <c r="JTQ136" s="17" t="s">
        <v>109</v>
      </c>
      <c r="JYO136" s="17" t="s">
        <v>109</v>
      </c>
      <c r="KDM136" s="17" t="s">
        <v>109</v>
      </c>
      <c r="KIK136" s="17" t="s">
        <v>109</v>
      </c>
      <c r="KNI136" s="17" t="s">
        <v>109</v>
      </c>
      <c r="KSG136" s="17" t="s">
        <v>109</v>
      </c>
      <c r="KXE136" s="17" t="s">
        <v>109</v>
      </c>
      <c r="LCC136" s="17" t="s">
        <v>109</v>
      </c>
      <c r="LHA136" s="17" t="s">
        <v>109</v>
      </c>
      <c r="LLY136" s="17" t="s">
        <v>109</v>
      </c>
      <c r="LQW136" s="17" t="s">
        <v>109</v>
      </c>
      <c r="LVU136" s="17" t="s">
        <v>109</v>
      </c>
      <c r="MAS136" s="17" t="s">
        <v>109</v>
      </c>
      <c r="MFQ136" s="17" t="s">
        <v>109</v>
      </c>
      <c r="MKO136" s="17" t="s">
        <v>109</v>
      </c>
      <c r="MPM136" s="17" t="s">
        <v>109</v>
      </c>
      <c r="MUK136" s="17" t="s">
        <v>109</v>
      </c>
      <c r="MZI136" s="17" t="s">
        <v>109</v>
      </c>
      <c r="NEG136" s="17" t="s">
        <v>109</v>
      </c>
      <c r="NJE136" s="17" t="s">
        <v>109</v>
      </c>
      <c r="NOC136" s="17" t="s">
        <v>109</v>
      </c>
      <c r="NTA136" s="17" t="s">
        <v>109</v>
      </c>
      <c r="NXY136" s="17" t="s">
        <v>109</v>
      </c>
      <c r="OCW136" s="17" t="s">
        <v>109</v>
      </c>
      <c r="OHU136" s="17" t="s">
        <v>109</v>
      </c>
      <c r="OMS136" s="17" t="s">
        <v>109</v>
      </c>
      <c r="ORQ136" s="17" t="s">
        <v>109</v>
      </c>
      <c r="OWO136" s="17" t="s">
        <v>109</v>
      </c>
      <c r="PBM136" s="17" t="s">
        <v>109</v>
      </c>
      <c r="PGK136" s="17" t="s">
        <v>109</v>
      </c>
      <c r="PLI136" s="17" t="s">
        <v>109</v>
      </c>
      <c r="PQG136" s="17" t="s">
        <v>109</v>
      </c>
      <c r="PVE136" s="17" t="s">
        <v>109</v>
      </c>
      <c r="QAC136" s="17" t="s">
        <v>109</v>
      </c>
      <c r="QFA136" s="17" t="s">
        <v>109</v>
      </c>
      <c r="QJY136" s="17" t="s">
        <v>109</v>
      </c>
      <c r="QOW136" s="17" t="s">
        <v>109</v>
      </c>
      <c r="QTU136" s="17" t="s">
        <v>109</v>
      </c>
      <c r="QYS136" s="17" t="s">
        <v>109</v>
      </c>
      <c r="RDQ136" s="17" t="s">
        <v>109</v>
      </c>
      <c r="RIO136" s="17" t="s">
        <v>109</v>
      </c>
      <c r="RNM136" s="17" t="s">
        <v>109</v>
      </c>
      <c r="RSK136" s="17" t="s">
        <v>109</v>
      </c>
      <c r="RXI136" s="17" t="s">
        <v>109</v>
      </c>
      <c r="SCG136" s="17" t="s">
        <v>109</v>
      </c>
      <c r="SHE136" s="17" t="s">
        <v>109</v>
      </c>
      <c r="SMC136" s="17" t="s">
        <v>109</v>
      </c>
      <c r="SRA136" s="17" t="s">
        <v>109</v>
      </c>
      <c r="SVY136" s="17" t="s">
        <v>109</v>
      </c>
      <c r="TAW136" s="17" t="s">
        <v>109</v>
      </c>
      <c r="TFU136" s="17" t="s">
        <v>109</v>
      </c>
      <c r="TKS136" s="17" t="s">
        <v>109</v>
      </c>
      <c r="TPQ136" s="17" t="s">
        <v>109</v>
      </c>
      <c r="TUO136" s="17" t="s">
        <v>109</v>
      </c>
      <c r="TZM136" s="17" t="s">
        <v>109</v>
      </c>
      <c r="UEK136" s="17" t="s">
        <v>109</v>
      </c>
      <c r="UJI136" s="17" t="s">
        <v>109</v>
      </c>
      <c r="UOG136" s="17" t="s">
        <v>109</v>
      </c>
      <c r="UTE136" s="17" t="s">
        <v>109</v>
      </c>
      <c r="UYC136" s="17" t="s">
        <v>109</v>
      </c>
      <c r="VDA136" s="17" t="s">
        <v>109</v>
      </c>
      <c r="VHY136" s="17" t="s">
        <v>109</v>
      </c>
      <c r="VMW136" s="17" t="s">
        <v>109</v>
      </c>
      <c r="VRU136" s="17" t="s">
        <v>109</v>
      </c>
      <c r="VWS136" s="17" t="s">
        <v>109</v>
      </c>
      <c r="WBQ136" s="17" t="s">
        <v>109</v>
      </c>
      <c r="WGO136" s="17" t="s">
        <v>109</v>
      </c>
      <c r="WLM136" s="17" t="s">
        <v>109</v>
      </c>
      <c r="WQK136" s="17" t="s">
        <v>109</v>
      </c>
      <c r="WVI136" s="17" t="s">
        <v>109</v>
      </c>
      <c r="XAG136" s="17" t="s">
        <v>109</v>
      </c>
    </row>
    <row r="137" spans="1:897 1025:1921 2049:2945 3073:3969 4097:4993 5121:6017 6145:7041 7169:8065 8193:9089 9217:10113 10241:11137 11265:12161 12289:13185 13313:14209 14337:15233 15361:16257" x14ac:dyDescent="0.2">
      <c r="A137" s="17" t="s">
        <v>109</v>
      </c>
      <c r="DY137" s="17" t="s">
        <v>109</v>
      </c>
      <c r="IW137" s="17" t="s">
        <v>109</v>
      </c>
      <c r="NU137" s="17" t="s">
        <v>109</v>
      </c>
      <c r="SS137" s="17" t="s">
        <v>109</v>
      </c>
      <c r="XQ137" s="17" t="s">
        <v>109</v>
      </c>
      <c r="ACO137" s="17" t="s">
        <v>109</v>
      </c>
      <c r="AHM137" s="17" t="s">
        <v>109</v>
      </c>
      <c r="AMK137" s="17" t="s">
        <v>109</v>
      </c>
      <c r="ARI137" s="17" t="s">
        <v>109</v>
      </c>
      <c r="AWG137" s="17" t="s">
        <v>109</v>
      </c>
      <c r="BBE137" s="17" t="s">
        <v>109</v>
      </c>
      <c r="BGC137" s="17" t="s">
        <v>109</v>
      </c>
      <c r="BLA137" s="17" t="s">
        <v>109</v>
      </c>
      <c r="BPY137" s="17" t="s">
        <v>109</v>
      </c>
      <c r="BUW137" s="17" t="s">
        <v>109</v>
      </c>
      <c r="BZU137" s="17" t="s">
        <v>109</v>
      </c>
      <c r="CES137" s="17" t="s">
        <v>109</v>
      </c>
      <c r="CJQ137" s="17" t="s">
        <v>109</v>
      </c>
      <c r="COO137" s="17" t="s">
        <v>109</v>
      </c>
      <c r="CTM137" s="17" t="s">
        <v>109</v>
      </c>
      <c r="CYK137" s="17" t="s">
        <v>109</v>
      </c>
      <c r="DDI137" s="17" t="s">
        <v>109</v>
      </c>
      <c r="DIG137" s="17" t="s">
        <v>109</v>
      </c>
      <c r="DNE137" s="17" t="s">
        <v>109</v>
      </c>
      <c r="DSC137" s="17" t="s">
        <v>109</v>
      </c>
      <c r="DXA137" s="17" t="s">
        <v>109</v>
      </c>
      <c r="EBY137" s="17" t="s">
        <v>109</v>
      </c>
      <c r="EGW137" s="17" t="s">
        <v>109</v>
      </c>
      <c r="ELU137" s="17" t="s">
        <v>109</v>
      </c>
      <c r="EQS137" s="17" t="s">
        <v>109</v>
      </c>
      <c r="EVQ137" s="17" t="s">
        <v>109</v>
      </c>
      <c r="FAO137" s="17" t="s">
        <v>109</v>
      </c>
      <c r="FFM137" s="17" t="s">
        <v>109</v>
      </c>
      <c r="FKK137" s="17" t="s">
        <v>109</v>
      </c>
      <c r="FPI137" s="17" t="s">
        <v>109</v>
      </c>
      <c r="FUG137" s="17" t="s">
        <v>109</v>
      </c>
      <c r="FZE137" s="17" t="s">
        <v>109</v>
      </c>
      <c r="GEC137" s="17" t="s">
        <v>109</v>
      </c>
      <c r="GJA137" s="17" t="s">
        <v>109</v>
      </c>
      <c r="GNY137" s="17" t="s">
        <v>109</v>
      </c>
      <c r="GSW137" s="17" t="s">
        <v>109</v>
      </c>
      <c r="GXU137" s="17" t="s">
        <v>109</v>
      </c>
      <c r="HCS137" s="17" t="s">
        <v>109</v>
      </c>
      <c r="HHQ137" s="17" t="s">
        <v>109</v>
      </c>
      <c r="HMO137" s="17" t="s">
        <v>109</v>
      </c>
      <c r="HRM137" s="17" t="s">
        <v>109</v>
      </c>
      <c r="HWK137" s="17" t="s">
        <v>109</v>
      </c>
      <c r="IBI137" s="17" t="s">
        <v>109</v>
      </c>
      <c r="IGG137" s="17" t="s">
        <v>109</v>
      </c>
      <c r="ILE137" s="17" t="s">
        <v>109</v>
      </c>
      <c r="IQC137" s="17" t="s">
        <v>109</v>
      </c>
      <c r="IVA137" s="17" t="s">
        <v>109</v>
      </c>
      <c r="IZY137" s="17" t="s">
        <v>109</v>
      </c>
      <c r="JEW137" s="17" t="s">
        <v>109</v>
      </c>
      <c r="JJU137" s="17" t="s">
        <v>109</v>
      </c>
      <c r="JOS137" s="17" t="s">
        <v>109</v>
      </c>
      <c r="JTQ137" s="17" t="s">
        <v>109</v>
      </c>
      <c r="JYO137" s="17" t="s">
        <v>109</v>
      </c>
      <c r="KDM137" s="17" t="s">
        <v>109</v>
      </c>
      <c r="KIK137" s="17" t="s">
        <v>109</v>
      </c>
      <c r="KNI137" s="17" t="s">
        <v>109</v>
      </c>
      <c r="KSG137" s="17" t="s">
        <v>109</v>
      </c>
      <c r="KXE137" s="17" t="s">
        <v>109</v>
      </c>
      <c r="LCC137" s="17" t="s">
        <v>109</v>
      </c>
      <c r="LHA137" s="17" t="s">
        <v>109</v>
      </c>
      <c r="LLY137" s="17" t="s">
        <v>109</v>
      </c>
      <c r="LQW137" s="17" t="s">
        <v>109</v>
      </c>
      <c r="LVU137" s="17" t="s">
        <v>109</v>
      </c>
      <c r="MAS137" s="17" t="s">
        <v>109</v>
      </c>
      <c r="MFQ137" s="17" t="s">
        <v>109</v>
      </c>
      <c r="MKO137" s="17" t="s">
        <v>109</v>
      </c>
      <c r="MPM137" s="17" t="s">
        <v>109</v>
      </c>
      <c r="MUK137" s="17" t="s">
        <v>109</v>
      </c>
      <c r="MZI137" s="17" t="s">
        <v>109</v>
      </c>
      <c r="NEG137" s="17" t="s">
        <v>109</v>
      </c>
      <c r="NJE137" s="17" t="s">
        <v>109</v>
      </c>
      <c r="NOC137" s="17" t="s">
        <v>109</v>
      </c>
      <c r="NTA137" s="17" t="s">
        <v>109</v>
      </c>
      <c r="NXY137" s="17" t="s">
        <v>109</v>
      </c>
      <c r="OCW137" s="17" t="s">
        <v>109</v>
      </c>
      <c r="OHU137" s="17" t="s">
        <v>109</v>
      </c>
      <c r="OMS137" s="17" t="s">
        <v>109</v>
      </c>
      <c r="ORQ137" s="17" t="s">
        <v>109</v>
      </c>
      <c r="OWO137" s="17" t="s">
        <v>109</v>
      </c>
      <c r="PBM137" s="17" t="s">
        <v>109</v>
      </c>
      <c r="PGK137" s="17" t="s">
        <v>109</v>
      </c>
      <c r="PLI137" s="17" t="s">
        <v>109</v>
      </c>
      <c r="PQG137" s="17" t="s">
        <v>109</v>
      </c>
      <c r="PVE137" s="17" t="s">
        <v>109</v>
      </c>
      <c r="QAC137" s="17" t="s">
        <v>109</v>
      </c>
      <c r="QFA137" s="17" t="s">
        <v>109</v>
      </c>
      <c r="QJY137" s="17" t="s">
        <v>109</v>
      </c>
      <c r="QOW137" s="17" t="s">
        <v>109</v>
      </c>
      <c r="QTU137" s="17" t="s">
        <v>109</v>
      </c>
      <c r="QYS137" s="17" t="s">
        <v>109</v>
      </c>
      <c r="RDQ137" s="17" t="s">
        <v>109</v>
      </c>
      <c r="RIO137" s="17" t="s">
        <v>109</v>
      </c>
      <c r="RNM137" s="17" t="s">
        <v>109</v>
      </c>
      <c r="RSK137" s="17" t="s">
        <v>109</v>
      </c>
      <c r="RXI137" s="17" t="s">
        <v>109</v>
      </c>
      <c r="SCG137" s="17" t="s">
        <v>109</v>
      </c>
      <c r="SHE137" s="17" t="s">
        <v>109</v>
      </c>
      <c r="SMC137" s="17" t="s">
        <v>109</v>
      </c>
      <c r="SRA137" s="17" t="s">
        <v>109</v>
      </c>
      <c r="SVY137" s="17" t="s">
        <v>109</v>
      </c>
      <c r="TAW137" s="17" t="s">
        <v>109</v>
      </c>
      <c r="TFU137" s="17" t="s">
        <v>109</v>
      </c>
      <c r="TKS137" s="17" t="s">
        <v>109</v>
      </c>
      <c r="TPQ137" s="17" t="s">
        <v>109</v>
      </c>
      <c r="TUO137" s="17" t="s">
        <v>109</v>
      </c>
      <c r="TZM137" s="17" t="s">
        <v>109</v>
      </c>
      <c r="UEK137" s="17" t="s">
        <v>109</v>
      </c>
      <c r="UJI137" s="17" t="s">
        <v>109</v>
      </c>
      <c r="UOG137" s="17" t="s">
        <v>109</v>
      </c>
      <c r="UTE137" s="17" t="s">
        <v>109</v>
      </c>
      <c r="UYC137" s="17" t="s">
        <v>109</v>
      </c>
      <c r="VDA137" s="17" t="s">
        <v>109</v>
      </c>
      <c r="VHY137" s="17" t="s">
        <v>109</v>
      </c>
      <c r="VMW137" s="17" t="s">
        <v>109</v>
      </c>
      <c r="VRU137" s="17" t="s">
        <v>109</v>
      </c>
      <c r="VWS137" s="17" t="s">
        <v>109</v>
      </c>
      <c r="WBQ137" s="17" t="s">
        <v>109</v>
      </c>
      <c r="WGO137" s="17" t="s">
        <v>109</v>
      </c>
      <c r="WLM137" s="17" t="s">
        <v>109</v>
      </c>
      <c r="WQK137" s="17" t="s">
        <v>109</v>
      </c>
      <c r="WVI137" s="17" t="s">
        <v>109</v>
      </c>
      <c r="XAG137" s="17" t="s">
        <v>109</v>
      </c>
    </row>
    <row r="138" spans="1:897 1025:1921 2049:2945 3073:3969 4097:4993 5121:6017 6145:7041 7169:8065 8193:9089 9217:10113 10241:11137 11265:12161 12289:13185 13313:14209 14337:15233 15361:16257" x14ac:dyDescent="0.2">
      <c r="A138" s="17" t="s">
        <v>109</v>
      </c>
      <c r="DY138" s="17" t="s">
        <v>109</v>
      </c>
      <c r="IW138" s="17" t="s">
        <v>109</v>
      </c>
      <c r="NU138" s="17" t="s">
        <v>109</v>
      </c>
      <c r="SS138" s="17" t="s">
        <v>109</v>
      </c>
      <c r="XQ138" s="17" t="s">
        <v>109</v>
      </c>
      <c r="ACO138" s="17" t="s">
        <v>109</v>
      </c>
      <c r="AHM138" s="17" t="s">
        <v>109</v>
      </c>
      <c r="AMK138" s="17" t="s">
        <v>109</v>
      </c>
      <c r="ARI138" s="17" t="s">
        <v>109</v>
      </c>
      <c r="AWG138" s="17" t="s">
        <v>109</v>
      </c>
      <c r="BBE138" s="17" t="s">
        <v>109</v>
      </c>
      <c r="BGC138" s="17" t="s">
        <v>109</v>
      </c>
      <c r="BLA138" s="17" t="s">
        <v>109</v>
      </c>
      <c r="BPY138" s="17" t="s">
        <v>109</v>
      </c>
      <c r="BUW138" s="17" t="s">
        <v>109</v>
      </c>
      <c r="BZU138" s="17" t="s">
        <v>109</v>
      </c>
      <c r="CES138" s="17" t="s">
        <v>109</v>
      </c>
      <c r="CJQ138" s="17" t="s">
        <v>109</v>
      </c>
      <c r="COO138" s="17" t="s">
        <v>109</v>
      </c>
      <c r="CTM138" s="17" t="s">
        <v>109</v>
      </c>
      <c r="CYK138" s="17" t="s">
        <v>109</v>
      </c>
      <c r="DDI138" s="17" t="s">
        <v>109</v>
      </c>
      <c r="DIG138" s="17" t="s">
        <v>109</v>
      </c>
      <c r="DNE138" s="17" t="s">
        <v>109</v>
      </c>
      <c r="DSC138" s="17" t="s">
        <v>109</v>
      </c>
      <c r="DXA138" s="17" t="s">
        <v>109</v>
      </c>
      <c r="EBY138" s="17" t="s">
        <v>109</v>
      </c>
      <c r="EGW138" s="17" t="s">
        <v>109</v>
      </c>
      <c r="ELU138" s="17" t="s">
        <v>109</v>
      </c>
      <c r="EQS138" s="17" t="s">
        <v>109</v>
      </c>
      <c r="EVQ138" s="17" t="s">
        <v>109</v>
      </c>
      <c r="FAO138" s="17" t="s">
        <v>109</v>
      </c>
      <c r="FFM138" s="17" t="s">
        <v>109</v>
      </c>
      <c r="FKK138" s="17" t="s">
        <v>109</v>
      </c>
      <c r="FPI138" s="17" t="s">
        <v>109</v>
      </c>
      <c r="FUG138" s="17" t="s">
        <v>109</v>
      </c>
      <c r="FZE138" s="17" t="s">
        <v>109</v>
      </c>
      <c r="GEC138" s="17" t="s">
        <v>109</v>
      </c>
      <c r="GJA138" s="17" t="s">
        <v>109</v>
      </c>
      <c r="GNY138" s="17" t="s">
        <v>109</v>
      </c>
      <c r="GSW138" s="17" t="s">
        <v>109</v>
      </c>
      <c r="GXU138" s="17" t="s">
        <v>109</v>
      </c>
      <c r="HCS138" s="17" t="s">
        <v>109</v>
      </c>
      <c r="HHQ138" s="17" t="s">
        <v>109</v>
      </c>
      <c r="HMO138" s="17" t="s">
        <v>109</v>
      </c>
      <c r="HRM138" s="17" t="s">
        <v>109</v>
      </c>
      <c r="HWK138" s="17" t="s">
        <v>109</v>
      </c>
      <c r="IBI138" s="17" t="s">
        <v>109</v>
      </c>
      <c r="IGG138" s="17" t="s">
        <v>109</v>
      </c>
      <c r="ILE138" s="17" t="s">
        <v>109</v>
      </c>
      <c r="IQC138" s="17" t="s">
        <v>109</v>
      </c>
      <c r="IVA138" s="17" t="s">
        <v>109</v>
      </c>
      <c r="IZY138" s="17" t="s">
        <v>109</v>
      </c>
      <c r="JEW138" s="17" t="s">
        <v>109</v>
      </c>
      <c r="JJU138" s="17" t="s">
        <v>109</v>
      </c>
      <c r="JOS138" s="17" t="s">
        <v>109</v>
      </c>
      <c r="JTQ138" s="17" t="s">
        <v>109</v>
      </c>
      <c r="JYO138" s="17" t="s">
        <v>109</v>
      </c>
      <c r="KDM138" s="17" t="s">
        <v>109</v>
      </c>
      <c r="KIK138" s="17" t="s">
        <v>109</v>
      </c>
      <c r="KNI138" s="17" t="s">
        <v>109</v>
      </c>
      <c r="KSG138" s="17" t="s">
        <v>109</v>
      </c>
      <c r="KXE138" s="17" t="s">
        <v>109</v>
      </c>
      <c r="LCC138" s="17" t="s">
        <v>109</v>
      </c>
      <c r="LHA138" s="17" t="s">
        <v>109</v>
      </c>
      <c r="LLY138" s="17" t="s">
        <v>109</v>
      </c>
      <c r="LQW138" s="17" t="s">
        <v>109</v>
      </c>
      <c r="LVU138" s="17" t="s">
        <v>109</v>
      </c>
      <c r="MAS138" s="17" t="s">
        <v>109</v>
      </c>
      <c r="MFQ138" s="17" t="s">
        <v>109</v>
      </c>
      <c r="MKO138" s="17" t="s">
        <v>109</v>
      </c>
      <c r="MPM138" s="17" t="s">
        <v>109</v>
      </c>
      <c r="MUK138" s="17" t="s">
        <v>109</v>
      </c>
      <c r="MZI138" s="17" t="s">
        <v>109</v>
      </c>
      <c r="NEG138" s="17" t="s">
        <v>109</v>
      </c>
      <c r="NJE138" s="17" t="s">
        <v>109</v>
      </c>
      <c r="NOC138" s="17" t="s">
        <v>109</v>
      </c>
      <c r="NTA138" s="17" t="s">
        <v>109</v>
      </c>
      <c r="NXY138" s="17" t="s">
        <v>109</v>
      </c>
      <c r="OCW138" s="17" t="s">
        <v>109</v>
      </c>
      <c r="OHU138" s="17" t="s">
        <v>109</v>
      </c>
      <c r="OMS138" s="17" t="s">
        <v>109</v>
      </c>
      <c r="ORQ138" s="17" t="s">
        <v>109</v>
      </c>
      <c r="OWO138" s="17" t="s">
        <v>109</v>
      </c>
      <c r="PBM138" s="17" t="s">
        <v>109</v>
      </c>
      <c r="PGK138" s="17" t="s">
        <v>109</v>
      </c>
      <c r="PLI138" s="17" t="s">
        <v>109</v>
      </c>
      <c r="PQG138" s="17" t="s">
        <v>109</v>
      </c>
      <c r="PVE138" s="17" t="s">
        <v>109</v>
      </c>
      <c r="QAC138" s="17" t="s">
        <v>109</v>
      </c>
      <c r="QFA138" s="17" t="s">
        <v>109</v>
      </c>
      <c r="QJY138" s="17" t="s">
        <v>109</v>
      </c>
      <c r="QOW138" s="17" t="s">
        <v>109</v>
      </c>
      <c r="QTU138" s="17" t="s">
        <v>109</v>
      </c>
      <c r="QYS138" s="17" t="s">
        <v>109</v>
      </c>
      <c r="RDQ138" s="17" t="s">
        <v>109</v>
      </c>
      <c r="RIO138" s="17" t="s">
        <v>109</v>
      </c>
      <c r="RNM138" s="17" t="s">
        <v>109</v>
      </c>
      <c r="RSK138" s="17" t="s">
        <v>109</v>
      </c>
      <c r="RXI138" s="17" t="s">
        <v>109</v>
      </c>
      <c r="SCG138" s="17" t="s">
        <v>109</v>
      </c>
      <c r="SHE138" s="17" t="s">
        <v>109</v>
      </c>
      <c r="SMC138" s="17" t="s">
        <v>109</v>
      </c>
      <c r="SRA138" s="17" t="s">
        <v>109</v>
      </c>
      <c r="SVY138" s="17" t="s">
        <v>109</v>
      </c>
      <c r="TAW138" s="17" t="s">
        <v>109</v>
      </c>
      <c r="TFU138" s="17" t="s">
        <v>109</v>
      </c>
      <c r="TKS138" s="17" t="s">
        <v>109</v>
      </c>
      <c r="TPQ138" s="17" t="s">
        <v>109</v>
      </c>
      <c r="TUO138" s="17" t="s">
        <v>109</v>
      </c>
      <c r="TZM138" s="17" t="s">
        <v>109</v>
      </c>
      <c r="UEK138" s="17" t="s">
        <v>109</v>
      </c>
      <c r="UJI138" s="17" t="s">
        <v>109</v>
      </c>
      <c r="UOG138" s="17" t="s">
        <v>109</v>
      </c>
      <c r="UTE138" s="17" t="s">
        <v>109</v>
      </c>
      <c r="UYC138" s="17" t="s">
        <v>109</v>
      </c>
      <c r="VDA138" s="17" t="s">
        <v>109</v>
      </c>
      <c r="VHY138" s="17" t="s">
        <v>109</v>
      </c>
      <c r="VMW138" s="17" t="s">
        <v>109</v>
      </c>
      <c r="VRU138" s="17" t="s">
        <v>109</v>
      </c>
      <c r="VWS138" s="17" t="s">
        <v>109</v>
      </c>
      <c r="WBQ138" s="17" t="s">
        <v>109</v>
      </c>
      <c r="WGO138" s="17" t="s">
        <v>109</v>
      </c>
      <c r="WLM138" s="17" t="s">
        <v>109</v>
      </c>
      <c r="WQK138" s="17" t="s">
        <v>109</v>
      </c>
      <c r="WVI138" s="17" t="s">
        <v>109</v>
      </c>
      <c r="XAG138" s="17" t="s">
        <v>109</v>
      </c>
    </row>
    <row r="139" spans="1:897 1025:1921 2049:2945 3073:3969 4097:4993 5121:6017 6145:7041 7169:8065 8193:9089 9217:10113 10241:11137 11265:12161 12289:13185 13313:14209 14337:15233 15361:16257" x14ac:dyDescent="0.2">
      <c r="A139" s="17" t="s">
        <v>109</v>
      </c>
      <c r="DY139" s="17" t="s">
        <v>109</v>
      </c>
      <c r="IW139" s="17" t="s">
        <v>109</v>
      </c>
      <c r="NU139" s="17" t="s">
        <v>109</v>
      </c>
      <c r="SS139" s="17" t="s">
        <v>109</v>
      </c>
      <c r="XQ139" s="17" t="s">
        <v>109</v>
      </c>
      <c r="ACO139" s="17" t="s">
        <v>109</v>
      </c>
      <c r="AHM139" s="17" t="s">
        <v>109</v>
      </c>
      <c r="AMK139" s="17" t="s">
        <v>109</v>
      </c>
      <c r="ARI139" s="17" t="s">
        <v>109</v>
      </c>
      <c r="AWG139" s="17" t="s">
        <v>109</v>
      </c>
      <c r="BBE139" s="17" t="s">
        <v>109</v>
      </c>
      <c r="BGC139" s="17" t="s">
        <v>109</v>
      </c>
      <c r="BLA139" s="17" t="s">
        <v>109</v>
      </c>
      <c r="BPY139" s="17" t="s">
        <v>109</v>
      </c>
      <c r="BUW139" s="17" t="s">
        <v>109</v>
      </c>
      <c r="BZU139" s="17" t="s">
        <v>109</v>
      </c>
      <c r="CES139" s="17" t="s">
        <v>109</v>
      </c>
      <c r="CJQ139" s="17" t="s">
        <v>109</v>
      </c>
      <c r="COO139" s="17" t="s">
        <v>109</v>
      </c>
      <c r="CTM139" s="17" t="s">
        <v>109</v>
      </c>
      <c r="CYK139" s="17" t="s">
        <v>109</v>
      </c>
      <c r="DDI139" s="17" t="s">
        <v>109</v>
      </c>
      <c r="DIG139" s="17" t="s">
        <v>109</v>
      </c>
      <c r="DNE139" s="17" t="s">
        <v>109</v>
      </c>
      <c r="DSC139" s="17" t="s">
        <v>109</v>
      </c>
      <c r="DXA139" s="17" t="s">
        <v>109</v>
      </c>
      <c r="EBY139" s="17" t="s">
        <v>109</v>
      </c>
      <c r="EGW139" s="17" t="s">
        <v>109</v>
      </c>
      <c r="ELU139" s="17" t="s">
        <v>109</v>
      </c>
      <c r="EQS139" s="17" t="s">
        <v>109</v>
      </c>
      <c r="EVQ139" s="17" t="s">
        <v>109</v>
      </c>
      <c r="FAO139" s="17" t="s">
        <v>109</v>
      </c>
      <c r="FFM139" s="17" t="s">
        <v>109</v>
      </c>
      <c r="FKK139" s="17" t="s">
        <v>109</v>
      </c>
      <c r="FPI139" s="17" t="s">
        <v>109</v>
      </c>
      <c r="FUG139" s="17" t="s">
        <v>109</v>
      </c>
      <c r="FZE139" s="17" t="s">
        <v>109</v>
      </c>
      <c r="GEC139" s="17" t="s">
        <v>109</v>
      </c>
      <c r="GJA139" s="17" t="s">
        <v>109</v>
      </c>
      <c r="GNY139" s="17" t="s">
        <v>109</v>
      </c>
      <c r="GSW139" s="17" t="s">
        <v>109</v>
      </c>
      <c r="GXU139" s="17" t="s">
        <v>109</v>
      </c>
      <c r="HCS139" s="17" t="s">
        <v>109</v>
      </c>
      <c r="HHQ139" s="17" t="s">
        <v>109</v>
      </c>
      <c r="HMO139" s="17" t="s">
        <v>109</v>
      </c>
      <c r="HRM139" s="17" t="s">
        <v>109</v>
      </c>
      <c r="HWK139" s="17" t="s">
        <v>109</v>
      </c>
      <c r="IBI139" s="17" t="s">
        <v>109</v>
      </c>
      <c r="IGG139" s="17" t="s">
        <v>109</v>
      </c>
      <c r="ILE139" s="17" t="s">
        <v>109</v>
      </c>
      <c r="IQC139" s="17" t="s">
        <v>109</v>
      </c>
      <c r="IVA139" s="17" t="s">
        <v>109</v>
      </c>
      <c r="IZY139" s="17" t="s">
        <v>109</v>
      </c>
      <c r="JEW139" s="17" t="s">
        <v>109</v>
      </c>
      <c r="JJU139" s="17" t="s">
        <v>109</v>
      </c>
      <c r="JOS139" s="17" t="s">
        <v>109</v>
      </c>
      <c r="JTQ139" s="17" t="s">
        <v>109</v>
      </c>
      <c r="JYO139" s="17" t="s">
        <v>109</v>
      </c>
      <c r="KDM139" s="17" t="s">
        <v>109</v>
      </c>
      <c r="KIK139" s="17" t="s">
        <v>109</v>
      </c>
      <c r="KNI139" s="17" t="s">
        <v>109</v>
      </c>
      <c r="KSG139" s="17" t="s">
        <v>109</v>
      </c>
      <c r="KXE139" s="17" t="s">
        <v>109</v>
      </c>
      <c r="LCC139" s="17" t="s">
        <v>109</v>
      </c>
      <c r="LHA139" s="17" t="s">
        <v>109</v>
      </c>
      <c r="LLY139" s="17" t="s">
        <v>109</v>
      </c>
      <c r="LQW139" s="17" t="s">
        <v>109</v>
      </c>
      <c r="LVU139" s="17" t="s">
        <v>109</v>
      </c>
      <c r="MAS139" s="17" t="s">
        <v>109</v>
      </c>
      <c r="MFQ139" s="17" t="s">
        <v>109</v>
      </c>
      <c r="MKO139" s="17" t="s">
        <v>109</v>
      </c>
      <c r="MPM139" s="17" t="s">
        <v>109</v>
      </c>
      <c r="MUK139" s="17" t="s">
        <v>109</v>
      </c>
      <c r="MZI139" s="17" t="s">
        <v>109</v>
      </c>
      <c r="NEG139" s="17" t="s">
        <v>109</v>
      </c>
      <c r="NJE139" s="17" t="s">
        <v>109</v>
      </c>
      <c r="NOC139" s="17" t="s">
        <v>109</v>
      </c>
      <c r="NTA139" s="17" t="s">
        <v>109</v>
      </c>
      <c r="NXY139" s="17" t="s">
        <v>109</v>
      </c>
      <c r="OCW139" s="17" t="s">
        <v>109</v>
      </c>
      <c r="OHU139" s="17" t="s">
        <v>109</v>
      </c>
      <c r="OMS139" s="17" t="s">
        <v>109</v>
      </c>
      <c r="ORQ139" s="17" t="s">
        <v>109</v>
      </c>
      <c r="OWO139" s="17" t="s">
        <v>109</v>
      </c>
      <c r="PBM139" s="17" t="s">
        <v>109</v>
      </c>
      <c r="PGK139" s="17" t="s">
        <v>109</v>
      </c>
      <c r="PLI139" s="17" t="s">
        <v>109</v>
      </c>
      <c r="PQG139" s="17" t="s">
        <v>109</v>
      </c>
      <c r="PVE139" s="17" t="s">
        <v>109</v>
      </c>
      <c r="QAC139" s="17" t="s">
        <v>109</v>
      </c>
      <c r="QFA139" s="17" t="s">
        <v>109</v>
      </c>
      <c r="QJY139" s="17" t="s">
        <v>109</v>
      </c>
      <c r="QOW139" s="17" t="s">
        <v>109</v>
      </c>
      <c r="QTU139" s="17" t="s">
        <v>109</v>
      </c>
      <c r="QYS139" s="17" t="s">
        <v>109</v>
      </c>
      <c r="RDQ139" s="17" t="s">
        <v>109</v>
      </c>
      <c r="RIO139" s="17" t="s">
        <v>109</v>
      </c>
      <c r="RNM139" s="17" t="s">
        <v>109</v>
      </c>
      <c r="RSK139" s="17" t="s">
        <v>109</v>
      </c>
      <c r="RXI139" s="17" t="s">
        <v>109</v>
      </c>
      <c r="SCG139" s="17" t="s">
        <v>109</v>
      </c>
      <c r="SHE139" s="17" t="s">
        <v>109</v>
      </c>
      <c r="SMC139" s="17" t="s">
        <v>109</v>
      </c>
      <c r="SRA139" s="17" t="s">
        <v>109</v>
      </c>
      <c r="SVY139" s="17" t="s">
        <v>109</v>
      </c>
      <c r="TAW139" s="17" t="s">
        <v>109</v>
      </c>
      <c r="TFU139" s="17" t="s">
        <v>109</v>
      </c>
      <c r="TKS139" s="17" t="s">
        <v>109</v>
      </c>
      <c r="TPQ139" s="17" t="s">
        <v>109</v>
      </c>
      <c r="TUO139" s="17" t="s">
        <v>109</v>
      </c>
      <c r="TZM139" s="17" t="s">
        <v>109</v>
      </c>
      <c r="UEK139" s="17" t="s">
        <v>109</v>
      </c>
      <c r="UJI139" s="17" t="s">
        <v>109</v>
      </c>
      <c r="UOG139" s="17" t="s">
        <v>109</v>
      </c>
      <c r="UTE139" s="17" t="s">
        <v>109</v>
      </c>
      <c r="UYC139" s="17" t="s">
        <v>109</v>
      </c>
      <c r="VDA139" s="17" t="s">
        <v>109</v>
      </c>
      <c r="VHY139" s="17" t="s">
        <v>109</v>
      </c>
      <c r="VMW139" s="17" t="s">
        <v>109</v>
      </c>
      <c r="VRU139" s="17" t="s">
        <v>109</v>
      </c>
      <c r="VWS139" s="17" t="s">
        <v>109</v>
      </c>
      <c r="WBQ139" s="17" t="s">
        <v>109</v>
      </c>
      <c r="WGO139" s="17" t="s">
        <v>109</v>
      </c>
      <c r="WLM139" s="17" t="s">
        <v>109</v>
      </c>
      <c r="WQK139" s="17" t="s">
        <v>109</v>
      </c>
      <c r="WVI139" s="17" t="s">
        <v>109</v>
      </c>
      <c r="XAG139" s="17" t="s">
        <v>109</v>
      </c>
    </row>
    <row r="140" spans="1:897 1025:1921 2049:2945 3073:3969 4097:4993 5121:6017 6145:7041 7169:8065 8193:9089 9217:10113 10241:11137 11265:12161 12289:13185 13313:14209 14337:15233 15361:16257" x14ac:dyDescent="0.2">
      <c r="A140" s="17" t="s">
        <v>109</v>
      </c>
      <c r="DY140" s="17" t="s">
        <v>109</v>
      </c>
      <c r="IW140" s="17" t="s">
        <v>109</v>
      </c>
      <c r="NU140" s="17" t="s">
        <v>109</v>
      </c>
      <c r="SS140" s="17" t="s">
        <v>109</v>
      </c>
      <c r="XQ140" s="17" t="s">
        <v>109</v>
      </c>
      <c r="ACO140" s="17" t="s">
        <v>109</v>
      </c>
      <c r="AHM140" s="17" t="s">
        <v>109</v>
      </c>
      <c r="AMK140" s="17" t="s">
        <v>109</v>
      </c>
      <c r="ARI140" s="17" t="s">
        <v>109</v>
      </c>
      <c r="AWG140" s="17" t="s">
        <v>109</v>
      </c>
      <c r="BBE140" s="17" t="s">
        <v>109</v>
      </c>
      <c r="BGC140" s="17" t="s">
        <v>109</v>
      </c>
      <c r="BLA140" s="17" t="s">
        <v>109</v>
      </c>
      <c r="BPY140" s="17" t="s">
        <v>109</v>
      </c>
      <c r="BUW140" s="17" t="s">
        <v>109</v>
      </c>
      <c r="BZU140" s="17" t="s">
        <v>109</v>
      </c>
      <c r="CES140" s="17" t="s">
        <v>109</v>
      </c>
      <c r="CJQ140" s="17" t="s">
        <v>109</v>
      </c>
      <c r="COO140" s="17" t="s">
        <v>109</v>
      </c>
      <c r="CTM140" s="17" t="s">
        <v>109</v>
      </c>
      <c r="CYK140" s="17" t="s">
        <v>109</v>
      </c>
      <c r="DDI140" s="17" t="s">
        <v>109</v>
      </c>
      <c r="DIG140" s="17" t="s">
        <v>109</v>
      </c>
      <c r="DNE140" s="17" t="s">
        <v>109</v>
      </c>
      <c r="DSC140" s="17" t="s">
        <v>109</v>
      </c>
      <c r="DXA140" s="17" t="s">
        <v>109</v>
      </c>
      <c r="EBY140" s="17" t="s">
        <v>109</v>
      </c>
      <c r="EGW140" s="17" t="s">
        <v>109</v>
      </c>
      <c r="ELU140" s="17" t="s">
        <v>109</v>
      </c>
      <c r="EQS140" s="17" t="s">
        <v>109</v>
      </c>
      <c r="EVQ140" s="17" t="s">
        <v>109</v>
      </c>
      <c r="FAO140" s="17" t="s">
        <v>109</v>
      </c>
      <c r="FFM140" s="17" t="s">
        <v>109</v>
      </c>
      <c r="FKK140" s="17" t="s">
        <v>109</v>
      </c>
      <c r="FPI140" s="17" t="s">
        <v>109</v>
      </c>
      <c r="FUG140" s="17" t="s">
        <v>109</v>
      </c>
      <c r="FZE140" s="17" t="s">
        <v>109</v>
      </c>
      <c r="GEC140" s="17" t="s">
        <v>109</v>
      </c>
      <c r="GJA140" s="17" t="s">
        <v>109</v>
      </c>
      <c r="GNY140" s="17" t="s">
        <v>109</v>
      </c>
      <c r="GSW140" s="17" t="s">
        <v>109</v>
      </c>
      <c r="GXU140" s="17" t="s">
        <v>109</v>
      </c>
      <c r="HCS140" s="17" t="s">
        <v>109</v>
      </c>
      <c r="HHQ140" s="17" t="s">
        <v>109</v>
      </c>
      <c r="HMO140" s="17" t="s">
        <v>109</v>
      </c>
      <c r="HRM140" s="17" t="s">
        <v>109</v>
      </c>
      <c r="HWK140" s="17" t="s">
        <v>109</v>
      </c>
      <c r="IBI140" s="17" t="s">
        <v>109</v>
      </c>
      <c r="IGG140" s="17" t="s">
        <v>109</v>
      </c>
      <c r="ILE140" s="17" t="s">
        <v>109</v>
      </c>
      <c r="IQC140" s="17" t="s">
        <v>109</v>
      </c>
      <c r="IVA140" s="17" t="s">
        <v>109</v>
      </c>
      <c r="IZY140" s="17" t="s">
        <v>109</v>
      </c>
      <c r="JEW140" s="17" t="s">
        <v>109</v>
      </c>
      <c r="JJU140" s="17" t="s">
        <v>109</v>
      </c>
      <c r="JOS140" s="17" t="s">
        <v>109</v>
      </c>
      <c r="JTQ140" s="17" t="s">
        <v>109</v>
      </c>
      <c r="JYO140" s="17" t="s">
        <v>109</v>
      </c>
      <c r="KDM140" s="17" t="s">
        <v>109</v>
      </c>
      <c r="KIK140" s="17" t="s">
        <v>109</v>
      </c>
      <c r="KNI140" s="17" t="s">
        <v>109</v>
      </c>
      <c r="KSG140" s="17" t="s">
        <v>109</v>
      </c>
      <c r="KXE140" s="17" t="s">
        <v>109</v>
      </c>
      <c r="LCC140" s="17" t="s">
        <v>109</v>
      </c>
      <c r="LHA140" s="17" t="s">
        <v>109</v>
      </c>
      <c r="LLY140" s="17" t="s">
        <v>109</v>
      </c>
      <c r="LQW140" s="17" t="s">
        <v>109</v>
      </c>
      <c r="LVU140" s="17" t="s">
        <v>109</v>
      </c>
      <c r="MAS140" s="17" t="s">
        <v>109</v>
      </c>
      <c r="MFQ140" s="17" t="s">
        <v>109</v>
      </c>
      <c r="MKO140" s="17" t="s">
        <v>109</v>
      </c>
      <c r="MPM140" s="17" t="s">
        <v>109</v>
      </c>
      <c r="MUK140" s="17" t="s">
        <v>109</v>
      </c>
      <c r="MZI140" s="17" t="s">
        <v>109</v>
      </c>
      <c r="NEG140" s="17" t="s">
        <v>109</v>
      </c>
      <c r="NJE140" s="17" t="s">
        <v>109</v>
      </c>
      <c r="NOC140" s="17" t="s">
        <v>109</v>
      </c>
      <c r="NTA140" s="17" t="s">
        <v>109</v>
      </c>
      <c r="NXY140" s="17" t="s">
        <v>109</v>
      </c>
      <c r="OCW140" s="17" t="s">
        <v>109</v>
      </c>
      <c r="OHU140" s="17" t="s">
        <v>109</v>
      </c>
      <c r="OMS140" s="17" t="s">
        <v>109</v>
      </c>
      <c r="ORQ140" s="17" t="s">
        <v>109</v>
      </c>
      <c r="OWO140" s="17" t="s">
        <v>109</v>
      </c>
      <c r="PBM140" s="17" t="s">
        <v>109</v>
      </c>
      <c r="PGK140" s="17" t="s">
        <v>109</v>
      </c>
      <c r="PLI140" s="17" t="s">
        <v>109</v>
      </c>
      <c r="PQG140" s="17" t="s">
        <v>109</v>
      </c>
      <c r="PVE140" s="17" t="s">
        <v>109</v>
      </c>
      <c r="QAC140" s="17" t="s">
        <v>109</v>
      </c>
      <c r="QFA140" s="17" t="s">
        <v>109</v>
      </c>
      <c r="QJY140" s="17" t="s">
        <v>109</v>
      </c>
      <c r="QOW140" s="17" t="s">
        <v>109</v>
      </c>
      <c r="QTU140" s="17" t="s">
        <v>109</v>
      </c>
      <c r="QYS140" s="17" t="s">
        <v>109</v>
      </c>
      <c r="RDQ140" s="17" t="s">
        <v>109</v>
      </c>
      <c r="RIO140" s="17" t="s">
        <v>109</v>
      </c>
      <c r="RNM140" s="17" t="s">
        <v>109</v>
      </c>
      <c r="RSK140" s="17" t="s">
        <v>109</v>
      </c>
      <c r="RXI140" s="17" t="s">
        <v>109</v>
      </c>
      <c r="SCG140" s="17" t="s">
        <v>109</v>
      </c>
      <c r="SHE140" s="17" t="s">
        <v>109</v>
      </c>
      <c r="SMC140" s="17" t="s">
        <v>109</v>
      </c>
      <c r="SRA140" s="17" t="s">
        <v>109</v>
      </c>
      <c r="SVY140" s="17" t="s">
        <v>109</v>
      </c>
      <c r="TAW140" s="17" t="s">
        <v>109</v>
      </c>
      <c r="TFU140" s="17" t="s">
        <v>109</v>
      </c>
      <c r="TKS140" s="17" t="s">
        <v>109</v>
      </c>
      <c r="TPQ140" s="17" t="s">
        <v>109</v>
      </c>
      <c r="TUO140" s="17" t="s">
        <v>109</v>
      </c>
      <c r="TZM140" s="17" t="s">
        <v>109</v>
      </c>
      <c r="UEK140" s="17" t="s">
        <v>109</v>
      </c>
      <c r="UJI140" s="17" t="s">
        <v>109</v>
      </c>
      <c r="UOG140" s="17" t="s">
        <v>109</v>
      </c>
      <c r="UTE140" s="17" t="s">
        <v>109</v>
      </c>
      <c r="UYC140" s="17" t="s">
        <v>109</v>
      </c>
      <c r="VDA140" s="17" t="s">
        <v>109</v>
      </c>
      <c r="VHY140" s="17" t="s">
        <v>109</v>
      </c>
      <c r="VMW140" s="17" t="s">
        <v>109</v>
      </c>
      <c r="VRU140" s="17" t="s">
        <v>109</v>
      </c>
      <c r="VWS140" s="17" t="s">
        <v>109</v>
      </c>
      <c r="WBQ140" s="17" t="s">
        <v>109</v>
      </c>
      <c r="WGO140" s="17" t="s">
        <v>109</v>
      </c>
      <c r="WLM140" s="17" t="s">
        <v>109</v>
      </c>
      <c r="WQK140" s="17" t="s">
        <v>109</v>
      </c>
      <c r="WVI140" s="17" t="s">
        <v>109</v>
      </c>
      <c r="XAG140" s="17" t="s">
        <v>109</v>
      </c>
    </row>
    <row r="141" spans="1:897 1025:1921 2049:2945 3073:3969 4097:4993 5121:6017 6145:7041 7169:8065 8193:9089 9217:10113 10241:11137 11265:12161 12289:13185 13313:14209 14337:15233 15361:16257" x14ac:dyDescent="0.2">
      <c r="A141" s="17" t="s">
        <v>109</v>
      </c>
      <c r="DY141" s="17" t="s">
        <v>109</v>
      </c>
      <c r="IW141" s="17" t="s">
        <v>109</v>
      </c>
      <c r="NU141" s="17" t="s">
        <v>109</v>
      </c>
      <c r="SS141" s="17" t="s">
        <v>109</v>
      </c>
      <c r="XQ141" s="17" t="s">
        <v>109</v>
      </c>
      <c r="ACO141" s="17" t="s">
        <v>109</v>
      </c>
      <c r="AHM141" s="17" t="s">
        <v>109</v>
      </c>
      <c r="AMK141" s="17" t="s">
        <v>109</v>
      </c>
      <c r="ARI141" s="17" t="s">
        <v>109</v>
      </c>
      <c r="AWG141" s="17" t="s">
        <v>109</v>
      </c>
      <c r="BBE141" s="17" t="s">
        <v>109</v>
      </c>
      <c r="BGC141" s="17" t="s">
        <v>109</v>
      </c>
      <c r="BLA141" s="17" t="s">
        <v>109</v>
      </c>
      <c r="BPY141" s="17" t="s">
        <v>109</v>
      </c>
      <c r="BUW141" s="17" t="s">
        <v>109</v>
      </c>
      <c r="BZU141" s="17" t="s">
        <v>109</v>
      </c>
      <c r="CES141" s="17" t="s">
        <v>109</v>
      </c>
      <c r="CJQ141" s="17" t="s">
        <v>109</v>
      </c>
      <c r="COO141" s="17" t="s">
        <v>109</v>
      </c>
      <c r="CTM141" s="17" t="s">
        <v>109</v>
      </c>
      <c r="CYK141" s="17" t="s">
        <v>109</v>
      </c>
      <c r="DDI141" s="17" t="s">
        <v>109</v>
      </c>
      <c r="DIG141" s="17" t="s">
        <v>109</v>
      </c>
      <c r="DNE141" s="17" t="s">
        <v>109</v>
      </c>
      <c r="DSC141" s="17" t="s">
        <v>109</v>
      </c>
      <c r="DXA141" s="17" t="s">
        <v>109</v>
      </c>
      <c r="EBY141" s="17" t="s">
        <v>109</v>
      </c>
      <c r="EGW141" s="17" t="s">
        <v>109</v>
      </c>
      <c r="ELU141" s="17" t="s">
        <v>109</v>
      </c>
      <c r="EQS141" s="17" t="s">
        <v>109</v>
      </c>
      <c r="EVQ141" s="17" t="s">
        <v>109</v>
      </c>
      <c r="FAO141" s="17" t="s">
        <v>109</v>
      </c>
      <c r="FFM141" s="17" t="s">
        <v>109</v>
      </c>
      <c r="FKK141" s="17" t="s">
        <v>109</v>
      </c>
      <c r="FPI141" s="17" t="s">
        <v>109</v>
      </c>
      <c r="FUG141" s="17" t="s">
        <v>109</v>
      </c>
      <c r="FZE141" s="17" t="s">
        <v>109</v>
      </c>
      <c r="GEC141" s="17" t="s">
        <v>109</v>
      </c>
      <c r="GJA141" s="17" t="s">
        <v>109</v>
      </c>
      <c r="GNY141" s="17" t="s">
        <v>109</v>
      </c>
      <c r="GSW141" s="17" t="s">
        <v>109</v>
      </c>
      <c r="GXU141" s="17" t="s">
        <v>109</v>
      </c>
      <c r="HCS141" s="17" t="s">
        <v>109</v>
      </c>
      <c r="HHQ141" s="17" t="s">
        <v>109</v>
      </c>
      <c r="HMO141" s="17" t="s">
        <v>109</v>
      </c>
      <c r="HRM141" s="17" t="s">
        <v>109</v>
      </c>
      <c r="HWK141" s="17" t="s">
        <v>109</v>
      </c>
      <c r="IBI141" s="17" t="s">
        <v>109</v>
      </c>
      <c r="IGG141" s="17" t="s">
        <v>109</v>
      </c>
      <c r="ILE141" s="17" t="s">
        <v>109</v>
      </c>
      <c r="IQC141" s="17" t="s">
        <v>109</v>
      </c>
      <c r="IVA141" s="17" t="s">
        <v>109</v>
      </c>
      <c r="IZY141" s="17" t="s">
        <v>109</v>
      </c>
      <c r="JEW141" s="17" t="s">
        <v>109</v>
      </c>
      <c r="JJU141" s="17" t="s">
        <v>109</v>
      </c>
      <c r="JOS141" s="17" t="s">
        <v>109</v>
      </c>
      <c r="JTQ141" s="17" t="s">
        <v>109</v>
      </c>
      <c r="JYO141" s="17" t="s">
        <v>109</v>
      </c>
      <c r="KDM141" s="17" t="s">
        <v>109</v>
      </c>
      <c r="KIK141" s="17" t="s">
        <v>109</v>
      </c>
      <c r="KNI141" s="17" t="s">
        <v>109</v>
      </c>
      <c r="KSG141" s="17" t="s">
        <v>109</v>
      </c>
      <c r="KXE141" s="17" t="s">
        <v>109</v>
      </c>
      <c r="LCC141" s="17" t="s">
        <v>109</v>
      </c>
      <c r="LHA141" s="17" t="s">
        <v>109</v>
      </c>
      <c r="LLY141" s="17" t="s">
        <v>109</v>
      </c>
      <c r="LQW141" s="17" t="s">
        <v>109</v>
      </c>
      <c r="LVU141" s="17" t="s">
        <v>109</v>
      </c>
      <c r="MAS141" s="17" t="s">
        <v>109</v>
      </c>
      <c r="MFQ141" s="17" t="s">
        <v>109</v>
      </c>
      <c r="MKO141" s="17" t="s">
        <v>109</v>
      </c>
      <c r="MPM141" s="17" t="s">
        <v>109</v>
      </c>
      <c r="MUK141" s="17" t="s">
        <v>109</v>
      </c>
      <c r="MZI141" s="17" t="s">
        <v>109</v>
      </c>
      <c r="NEG141" s="17" t="s">
        <v>109</v>
      </c>
      <c r="NJE141" s="17" t="s">
        <v>109</v>
      </c>
      <c r="NOC141" s="17" t="s">
        <v>109</v>
      </c>
      <c r="NTA141" s="17" t="s">
        <v>109</v>
      </c>
      <c r="NXY141" s="17" t="s">
        <v>109</v>
      </c>
      <c r="OCW141" s="17" t="s">
        <v>109</v>
      </c>
      <c r="OHU141" s="17" t="s">
        <v>109</v>
      </c>
      <c r="OMS141" s="17" t="s">
        <v>109</v>
      </c>
      <c r="ORQ141" s="17" t="s">
        <v>109</v>
      </c>
      <c r="OWO141" s="17" t="s">
        <v>109</v>
      </c>
      <c r="PBM141" s="17" t="s">
        <v>109</v>
      </c>
      <c r="PGK141" s="17" t="s">
        <v>109</v>
      </c>
      <c r="PLI141" s="17" t="s">
        <v>109</v>
      </c>
      <c r="PQG141" s="17" t="s">
        <v>109</v>
      </c>
      <c r="PVE141" s="17" t="s">
        <v>109</v>
      </c>
      <c r="QAC141" s="17" t="s">
        <v>109</v>
      </c>
      <c r="QFA141" s="17" t="s">
        <v>109</v>
      </c>
      <c r="QJY141" s="17" t="s">
        <v>109</v>
      </c>
      <c r="QOW141" s="17" t="s">
        <v>109</v>
      </c>
      <c r="QTU141" s="17" t="s">
        <v>109</v>
      </c>
      <c r="QYS141" s="17" t="s">
        <v>109</v>
      </c>
      <c r="RDQ141" s="17" t="s">
        <v>109</v>
      </c>
      <c r="RIO141" s="17" t="s">
        <v>109</v>
      </c>
      <c r="RNM141" s="17" t="s">
        <v>109</v>
      </c>
      <c r="RSK141" s="17" t="s">
        <v>109</v>
      </c>
      <c r="RXI141" s="17" t="s">
        <v>109</v>
      </c>
      <c r="SCG141" s="17" t="s">
        <v>109</v>
      </c>
      <c r="SHE141" s="17" t="s">
        <v>109</v>
      </c>
      <c r="SMC141" s="17" t="s">
        <v>109</v>
      </c>
      <c r="SRA141" s="17" t="s">
        <v>109</v>
      </c>
      <c r="SVY141" s="17" t="s">
        <v>109</v>
      </c>
      <c r="TAW141" s="17" t="s">
        <v>109</v>
      </c>
      <c r="TFU141" s="17" t="s">
        <v>109</v>
      </c>
      <c r="TKS141" s="17" t="s">
        <v>109</v>
      </c>
      <c r="TPQ141" s="17" t="s">
        <v>109</v>
      </c>
      <c r="TUO141" s="17" t="s">
        <v>109</v>
      </c>
      <c r="TZM141" s="17" t="s">
        <v>109</v>
      </c>
      <c r="UEK141" s="17" t="s">
        <v>109</v>
      </c>
      <c r="UJI141" s="17" t="s">
        <v>109</v>
      </c>
      <c r="UOG141" s="17" t="s">
        <v>109</v>
      </c>
      <c r="UTE141" s="17" t="s">
        <v>109</v>
      </c>
      <c r="UYC141" s="17" t="s">
        <v>109</v>
      </c>
      <c r="VDA141" s="17" t="s">
        <v>109</v>
      </c>
      <c r="VHY141" s="17" t="s">
        <v>109</v>
      </c>
      <c r="VMW141" s="17" t="s">
        <v>109</v>
      </c>
      <c r="VRU141" s="17" t="s">
        <v>109</v>
      </c>
      <c r="VWS141" s="17" t="s">
        <v>109</v>
      </c>
      <c r="WBQ141" s="17" t="s">
        <v>109</v>
      </c>
      <c r="WGO141" s="17" t="s">
        <v>109</v>
      </c>
      <c r="WLM141" s="17" t="s">
        <v>109</v>
      </c>
      <c r="WQK141" s="17" t="s">
        <v>109</v>
      </c>
      <c r="WVI141" s="17" t="s">
        <v>109</v>
      </c>
      <c r="XAG141" s="17" t="s">
        <v>109</v>
      </c>
    </row>
    <row r="142" spans="1:897 1025:1921 2049:2945 3073:3969 4097:4993 5121:6017 6145:7041 7169:8065 8193:9089 9217:10113 10241:11137 11265:12161 12289:13185 13313:14209 14337:15233 15361:16257" x14ac:dyDescent="0.2">
      <c r="A142" s="17" t="s">
        <v>109</v>
      </c>
      <c r="DY142" s="17" t="s">
        <v>109</v>
      </c>
      <c r="IW142" s="17" t="s">
        <v>109</v>
      </c>
      <c r="NU142" s="17" t="s">
        <v>109</v>
      </c>
      <c r="SS142" s="17" t="s">
        <v>109</v>
      </c>
      <c r="XQ142" s="17" t="s">
        <v>109</v>
      </c>
      <c r="ACO142" s="17" t="s">
        <v>109</v>
      </c>
      <c r="AHM142" s="17" t="s">
        <v>109</v>
      </c>
      <c r="AMK142" s="17" t="s">
        <v>109</v>
      </c>
      <c r="ARI142" s="17" t="s">
        <v>109</v>
      </c>
      <c r="AWG142" s="17" t="s">
        <v>109</v>
      </c>
      <c r="BBE142" s="17" t="s">
        <v>109</v>
      </c>
      <c r="BGC142" s="17" t="s">
        <v>109</v>
      </c>
      <c r="BLA142" s="17" t="s">
        <v>109</v>
      </c>
      <c r="BPY142" s="17" t="s">
        <v>109</v>
      </c>
      <c r="BUW142" s="17" t="s">
        <v>109</v>
      </c>
      <c r="BZU142" s="17" t="s">
        <v>109</v>
      </c>
      <c r="CES142" s="17" t="s">
        <v>109</v>
      </c>
      <c r="CJQ142" s="17" t="s">
        <v>109</v>
      </c>
      <c r="COO142" s="17" t="s">
        <v>109</v>
      </c>
      <c r="CTM142" s="17" t="s">
        <v>109</v>
      </c>
      <c r="CYK142" s="17" t="s">
        <v>109</v>
      </c>
      <c r="DDI142" s="17" t="s">
        <v>109</v>
      </c>
      <c r="DIG142" s="17" t="s">
        <v>109</v>
      </c>
      <c r="DNE142" s="17" t="s">
        <v>109</v>
      </c>
      <c r="DSC142" s="17" t="s">
        <v>109</v>
      </c>
      <c r="DXA142" s="17" t="s">
        <v>109</v>
      </c>
      <c r="EBY142" s="17" t="s">
        <v>109</v>
      </c>
      <c r="EGW142" s="17" t="s">
        <v>109</v>
      </c>
      <c r="ELU142" s="17" t="s">
        <v>109</v>
      </c>
      <c r="EQS142" s="17" t="s">
        <v>109</v>
      </c>
      <c r="EVQ142" s="17" t="s">
        <v>109</v>
      </c>
      <c r="FAO142" s="17" t="s">
        <v>109</v>
      </c>
      <c r="FFM142" s="17" t="s">
        <v>109</v>
      </c>
      <c r="FKK142" s="17" t="s">
        <v>109</v>
      </c>
      <c r="FPI142" s="17" t="s">
        <v>109</v>
      </c>
      <c r="FUG142" s="17" t="s">
        <v>109</v>
      </c>
      <c r="FZE142" s="17" t="s">
        <v>109</v>
      </c>
      <c r="GEC142" s="17" t="s">
        <v>109</v>
      </c>
      <c r="GJA142" s="17" t="s">
        <v>109</v>
      </c>
      <c r="GNY142" s="17" t="s">
        <v>109</v>
      </c>
      <c r="GSW142" s="17" t="s">
        <v>109</v>
      </c>
      <c r="GXU142" s="17" t="s">
        <v>109</v>
      </c>
      <c r="HCS142" s="17" t="s">
        <v>109</v>
      </c>
      <c r="HHQ142" s="17" t="s">
        <v>109</v>
      </c>
      <c r="HMO142" s="17" t="s">
        <v>109</v>
      </c>
      <c r="HRM142" s="17" t="s">
        <v>109</v>
      </c>
      <c r="HWK142" s="17" t="s">
        <v>109</v>
      </c>
      <c r="IBI142" s="17" t="s">
        <v>109</v>
      </c>
      <c r="IGG142" s="17" t="s">
        <v>109</v>
      </c>
      <c r="ILE142" s="17" t="s">
        <v>109</v>
      </c>
      <c r="IQC142" s="17" t="s">
        <v>109</v>
      </c>
      <c r="IVA142" s="17" t="s">
        <v>109</v>
      </c>
      <c r="IZY142" s="17" t="s">
        <v>109</v>
      </c>
      <c r="JEW142" s="17" t="s">
        <v>109</v>
      </c>
      <c r="JJU142" s="17" t="s">
        <v>109</v>
      </c>
      <c r="JOS142" s="17" t="s">
        <v>109</v>
      </c>
      <c r="JTQ142" s="17" t="s">
        <v>109</v>
      </c>
      <c r="JYO142" s="17" t="s">
        <v>109</v>
      </c>
      <c r="KDM142" s="17" t="s">
        <v>109</v>
      </c>
      <c r="KIK142" s="17" t="s">
        <v>109</v>
      </c>
      <c r="KNI142" s="17" t="s">
        <v>109</v>
      </c>
      <c r="KSG142" s="17" t="s">
        <v>109</v>
      </c>
      <c r="KXE142" s="17" t="s">
        <v>109</v>
      </c>
      <c r="LCC142" s="17" t="s">
        <v>109</v>
      </c>
      <c r="LHA142" s="17" t="s">
        <v>109</v>
      </c>
      <c r="LLY142" s="17" t="s">
        <v>109</v>
      </c>
      <c r="LQW142" s="17" t="s">
        <v>109</v>
      </c>
      <c r="LVU142" s="17" t="s">
        <v>109</v>
      </c>
      <c r="MAS142" s="17" t="s">
        <v>109</v>
      </c>
      <c r="MFQ142" s="17" t="s">
        <v>109</v>
      </c>
      <c r="MKO142" s="17" t="s">
        <v>109</v>
      </c>
      <c r="MPM142" s="17" t="s">
        <v>109</v>
      </c>
      <c r="MUK142" s="17" t="s">
        <v>109</v>
      </c>
      <c r="MZI142" s="17" t="s">
        <v>109</v>
      </c>
      <c r="NEG142" s="17" t="s">
        <v>109</v>
      </c>
      <c r="NJE142" s="17" t="s">
        <v>109</v>
      </c>
      <c r="NOC142" s="17" t="s">
        <v>109</v>
      </c>
      <c r="NTA142" s="17" t="s">
        <v>109</v>
      </c>
      <c r="NXY142" s="17" t="s">
        <v>109</v>
      </c>
      <c r="OCW142" s="17" t="s">
        <v>109</v>
      </c>
      <c r="OHU142" s="17" t="s">
        <v>109</v>
      </c>
      <c r="OMS142" s="17" t="s">
        <v>109</v>
      </c>
      <c r="ORQ142" s="17" t="s">
        <v>109</v>
      </c>
      <c r="OWO142" s="17" t="s">
        <v>109</v>
      </c>
      <c r="PBM142" s="17" t="s">
        <v>109</v>
      </c>
      <c r="PGK142" s="17" t="s">
        <v>109</v>
      </c>
      <c r="PLI142" s="17" t="s">
        <v>109</v>
      </c>
      <c r="PQG142" s="17" t="s">
        <v>109</v>
      </c>
      <c r="PVE142" s="17" t="s">
        <v>109</v>
      </c>
      <c r="QAC142" s="17" t="s">
        <v>109</v>
      </c>
      <c r="QFA142" s="17" t="s">
        <v>109</v>
      </c>
      <c r="QJY142" s="17" t="s">
        <v>109</v>
      </c>
      <c r="QOW142" s="17" t="s">
        <v>109</v>
      </c>
      <c r="QTU142" s="17" t="s">
        <v>109</v>
      </c>
      <c r="QYS142" s="17" t="s">
        <v>109</v>
      </c>
      <c r="RDQ142" s="17" t="s">
        <v>109</v>
      </c>
      <c r="RIO142" s="17" t="s">
        <v>109</v>
      </c>
      <c r="RNM142" s="17" t="s">
        <v>109</v>
      </c>
      <c r="RSK142" s="17" t="s">
        <v>109</v>
      </c>
      <c r="RXI142" s="17" t="s">
        <v>109</v>
      </c>
      <c r="SCG142" s="17" t="s">
        <v>109</v>
      </c>
      <c r="SHE142" s="17" t="s">
        <v>109</v>
      </c>
      <c r="SMC142" s="17" t="s">
        <v>109</v>
      </c>
      <c r="SRA142" s="17" t="s">
        <v>109</v>
      </c>
      <c r="SVY142" s="17" t="s">
        <v>109</v>
      </c>
      <c r="TAW142" s="17" t="s">
        <v>109</v>
      </c>
      <c r="TFU142" s="17" t="s">
        <v>109</v>
      </c>
      <c r="TKS142" s="17" t="s">
        <v>109</v>
      </c>
      <c r="TPQ142" s="17" t="s">
        <v>109</v>
      </c>
      <c r="TUO142" s="17" t="s">
        <v>109</v>
      </c>
      <c r="TZM142" s="17" t="s">
        <v>109</v>
      </c>
      <c r="UEK142" s="17" t="s">
        <v>109</v>
      </c>
      <c r="UJI142" s="17" t="s">
        <v>109</v>
      </c>
      <c r="UOG142" s="17" t="s">
        <v>109</v>
      </c>
      <c r="UTE142" s="17" t="s">
        <v>109</v>
      </c>
      <c r="UYC142" s="17" t="s">
        <v>109</v>
      </c>
      <c r="VDA142" s="17" t="s">
        <v>109</v>
      </c>
      <c r="VHY142" s="17" t="s">
        <v>109</v>
      </c>
      <c r="VMW142" s="17" t="s">
        <v>109</v>
      </c>
      <c r="VRU142" s="17" t="s">
        <v>109</v>
      </c>
      <c r="VWS142" s="17" t="s">
        <v>109</v>
      </c>
      <c r="WBQ142" s="17" t="s">
        <v>109</v>
      </c>
      <c r="WGO142" s="17" t="s">
        <v>109</v>
      </c>
      <c r="WLM142" s="17" t="s">
        <v>109</v>
      </c>
      <c r="WQK142" s="17" t="s">
        <v>109</v>
      </c>
      <c r="WVI142" s="17" t="s">
        <v>109</v>
      </c>
      <c r="XAG142" s="17" t="s">
        <v>109</v>
      </c>
    </row>
    <row r="143" spans="1:897 1025:1921 2049:2945 3073:3969 4097:4993 5121:6017 6145:7041 7169:8065 8193:9089 9217:10113 10241:11137 11265:12161 12289:13185 13313:14209 14337:15233 15361:16257" x14ac:dyDescent="0.2">
      <c r="A143" s="17" t="s">
        <v>109</v>
      </c>
      <c r="DY143" s="17" t="s">
        <v>109</v>
      </c>
      <c r="IW143" s="17" t="s">
        <v>109</v>
      </c>
      <c r="NU143" s="17" t="s">
        <v>109</v>
      </c>
      <c r="SS143" s="17" t="s">
        <v>109</v>
      </c>
      <c r="XQ143" s="17" t="s">
        <v>109</v>
      </c>
      <c r="ACO143" s="17" t="s">
        <v>109</v>
      </c>
      <c r="AHM143" s="17" t="s">
        <v>109</v>
      </c>
      <c r="AMK143" s="17" t="s">
        <v>109</v>
      </c>
      <c r="ARI143" s="17" t="s">
        <v>109</v>
      </c>
      <c r="AWG143" s="17" t="s">
        <v>109</v>
      </c>
      <c r="BBE143" s="17" t="s">
        <v>109</v>
      </c>
      <c r="BGC143" s="17" t="s">
        <v>109</v>
      </c>
      <c r="BLA143" s="17" t="s">
        <v>109</v>
      </c>
      <c r="BPY143" s="17" t="s">
        <v>109</v>
      </c>
      <c r="BUW143" s="17" t="s">
        <v>109</v>
      </c>
      <c r="BZU143" s="17" t="s">
        <v>109</v>
      </c>
      <c r="CES143" s="17" t="s">
        <v>109</v>
      </c>
      <c r="CJQ143" s="17" t="s">
        <v>109</v>
      </c>
      <c r="COO143" s="17" t="s">
        <v>109</v>
      </c>
      <c r="CTM143" s="17" t="s">
        <v>109</v>
      </c>
      <c r="CYK143" s="17" t="s">
        <v>109</v>
      </c>
      <c r="DDI143" s="17" t="s">
        <v>109</v>
      </c>
      <c r="DIG143" s="17" t="s">
        <v>109</v>
      </c>
      <c r="DNE143" s="17" t="s">
        <v>109</v>
      </c>
      <c r="DSC143" s="17" t="s">
        <v>109</v>
      </c>
      <c r="DXA143" s="17" t="s">
        <v>109</v>
      </c>
      <c r="EBY143" s="17" t="s">
        <v>109</v>
      </c>
      <c r="EGW143" s="17" t="s">
        <v>109</v>
      </c>
      <c r="ELU143" s="17" t="s">
        <v>109</v>
      </c>
      <c r="EQS143" s="17" t="s">
        <v>109</v>
      </c>
      <c r="EVQ143" s="17" t="s">
        <v>109</v>
      </c>
      <c r="FAO143" s="17" t="s">
        <v>109</v>
      </c>
      <c r="FFM143" s="17" t="s">
        <v>109</v>
      </c>
      <c r="FKK143" s="17" t="s">
        <v>109</v>
      </c>
      <c r="FPI143" s="17" t="s">
        <v>109</v>
      </c>
      <c r="FUG143" s="17" t="s">
        <v>109</v>
      </c>
      <c r="FZE143" s="17" t="s">
        <v>109</v>
      </c>
      <c r="GEC143" s="17" t="s">
        <v>109</v>
      </c>
      <c r="GJA143" s="17" t="s">
        <v>109</v>
      </c>
      <c r="GNY143" s="17" t="s">
        <v>109</v>
      </c>
      <c r="GSW143" s="17" t="s">
        <v>109</v>
      </c>
      <c r="GXU143" s="17" t="s">
        <v>109</v>
      </c>
      <c r="HCS143" s="17" t="s">
        <v>109</v>
      </c>
      <c r="HHQ143" s="17" t="s">
        <v>109</v>
      </c>
      <c r="HMO143" s="17" t="s">
        <v>109</v>
      </c>
      <c r="HRM143" s="17" t="s">
        <v>109</v>
      </c>
      <c r="HWK143" s="17" t="s">
        <v>109</v>
      </c>
      <c r="IBI143" s="17" t="s">
        <v>109</v>
      </c>
      <c r="IGG143" s="17" t="s">
        <v>109</v>
      </c>
      <c r="ILE143" s="17" t="s">
        <v>109</v>
      </c>
      <c r="IQC143" s="17" t="s">
        <v>109</v>
      </c>
      <c r="IVA143" s="17" t="s">
        <v>109</v>
      </c>
      <c r="IZY143" s="17" t="s">
        <v>109</v>
      </c>
      <c r="JEW143" s="17" t="s">
        <v>109</v>
      </c>
      <c r="JJU143" s="17" t="s">
        <v>109</v>
      </c>
      <c r="JOS143" s="17" t="s">
        <v>109</v>
      </c>
      <c r="JTQ143" s="17" t="s">
        <v>109</v>
      </c>
      <c r="JYO143" s="17" t="s">
        <v>109</v>
      </c>
      <c r="KDM143" s="17" t="s">
        <v>109</v>
      </c>
      <c r="KIK143" s="17" t="s">
        <v>109</v>
      </c>
      <c r="KNI143" s="17" t="s">
        <v>109</v>
      </c>
      <c r="KSG143" s="17" t="s">
        <v>109</v>
      </c>
      <c r="KXE143" s="17" t="s">
        <v>109</v>
      </c>
      <c r="LCC143" s="17" t="s">
        <v>109</v>
      </c>
      <c r="LHA143" s="17" t="s">
        <v>109</v>
      </c>
      <c r="LLY143" s="17" t="s">
        <v>109</v>
      </c>
      <c r="LQW143" s="17" t="s">
        <v>109</v>
      </c>
      <c r="LVU143" s="17" t="s">
        <v>109</v>
      </c>
      <c r="MAS143" s="17" t="s">
        <v>109</v>
      </c>
      <c r="MFQ143" s="17" t="s">
        <v>109</v>
      </c>
      <c r="MKO143" s="17" t="s">
        <v>109</v>
      </c>
      <c r="MPM143" s="17" t="s">
        <v>109</v>
      </c>
      <c r="MUK143" s="17" t="s">
        <v>109</v>
      </c>
      <c r="MZI143" s="17" t="s">
        <v>109</v>
      </c>
      <c r="NEG143" s="17" t="s">
        <v>109</v>
      </c>
      <c r="NJE143" s="17" t="s">
        <v>109</v>
      </c>
      <c r="NOC143" s="17" t="s">
        <v>109</v>
      </c>
      <c r="NTA143" s="17" t="s">
        <v>109</v>
      </c>
      <c r="NXY143" s="17" t="s">
        <v>109</v>
      </c>
      <c r="OCW143" s="17" t="s">
        <v>109</v>
      </c>
      <c r="OHU143" s="17" t="s">
        <v>109</v>
      </c>
      <c r="OMS143" s="17" t="s">
        <v>109</v>
      </c>
      <c r="ORQ143" s="17" t="s">
        <v>109</v>
      </c>
      <c r="OWO143" s="17" t="s">
        <v>109</v>
      </c>
      <c r="PBM143" s="17" t="s">
        <v>109</v>
      </c>
      <c r="PGK143" s="17" t="s">
        <v>109</v>
      </c>
      <c r="PLI143" s="17" t="s">
        <v>109</v>
      </c>
      <c r="PQG143" s="17" t="s">
        <v>109</v>
      </c>
      <c r="PVE143" s="17" t="s">
        <v>109</v>
      </c>
      <c r="QAC143" s="17" t="s">
        <v>109</v>
      </c>
      <c r="QFA143" s="17" t="s">
        <v>109</v>
      </c>
      <c r="QJY143" s="17" t="s">
        <v>109</v>
      </c>
      <c r="QOW143" s="17" t="s">
        <v>109</v>
      </c>
      <c r="QTU143" s="17" t="s">
        <v>109</v>
      </c>
      <c r="QYS143" s="17" t="s">
        <v>109</v>
      </c>
      <c r="RDQ143" s="17" t="s">
        <v>109</v>
      </c>
      <c r="RIO143" s="17" t="s">
        <v>109</v>
      </c>
      <c r="RNM143" s="17" t="s">
        <v>109</v>
      </c>
      <c r="RSK143" s="17" t="s">
        <v>109</v>
      </c>
      <c r="RXI143" s="17" t="s">
        <v>109</v>
      </c>
      <c r="SCG143" s="17" t="s">
        <v>109</v>
      </c>
      <c r="SHE143" s="17" t="s">
        <v>109</v>
      </c>
      <c r="SMC143" s="17" t="s">
        <v>109</v>
      </c>
      <c r="SRA143" s="17" t="s">
        <v>109</v>
      </c>
      <c r="SVY143" s="17" t="s">
        <v>109</v>
      </c>
      <c r="TAW143" s="17" t="s">
        <v>109</v>
      </c>
      <c r="TFU143" s="17" t="s">
        <v>109</v>
      </c>
      <c r="TKS143" s="17" t="s">
        <v>109</v>
      </c>
      <c r="TPQ143" s="17" t="s">
        <v>109</v>
      </c>
      <c r="TUO143" s="17" t="s">
        <v>109</v>
      </c>
      <c r="TZM143" s="17" t="s">
        <v>109</v>
      </c>
      <c r="UEK143" s="17" t="s">
        <v>109</v>
      </c>
      <c r="UJI143" s="17" t="s">
        <v>109</v>
      </c>
      <c r="UOG143" s="17" t="s">
        <v>109</v>
      </c>
      <c r="UTE143" s="17" t="s">
        <v>109</v>
      </c>
      <c r="UYC143" s="17" t="s">
        <v>109</v>
      </c>
      <c r="VDA143" s="17" t="s">
        <v>109</v>
      </c>
      <c r="VHY143" s="17" t="s">
        <v>109</v>
      </c>
      <c r="VMW143" s="17" t="s">
        <v>109</v>
      </c>
      <c r="VRU143" s="17" t="s">
        <v>109</v>
      </c>
      <c r="VWS143" s="17" t="s">
        <v>109</v>
      </c>
      <c r="WBQ143" s="17" t="s">
        <v>109</v>
      </c>
      <c r="WGO143" s="17" t="s">
        <v>109</v>
      </c>
      <c r="WLM143" s="17" t="s">
        <v>109</v>
      </c>
      <c r="WQK143" s="17" t="s">
        <v>109</v>
      </c>
      <c r="WVI143" s="17" t="s">
        <v>109</v>
      </c>
      <c r="XAG143" s="17" t="s">
        <v>109</v>
      </c>
    </row>
    <row r="144" spans="1:897 1025:1921 2049:2945 3073:3969 4097:4993 5121:6017 6145:7041 7169:8065 8193:9089 9217:10113 10241:11137 11265:12161 12289:13185 13313:14209 14337:15233 15361:16257" x14ac:dyDescent="0.2">
      <c r="A144" s="17" t="s">
        <v>109</v>
      </c>
      <c r="DY144" s="17" t="s">
        <v>109</v>
      </c>
      <c r="IW144" s="17" t="s">
        <v>109</v>
      </c>
      <c r="NU144" s="17" t="s">
        <v>109</v>
      </c>
      <c r="SS144" s="17" t="s">
        <v>109</v>
      </c>
      <c r="XQ144" s="17" t="s">
        <v>109</v>
      </c>
      <c r="ACO144" s="17" t="s">
        <v>109</v>
      </c>
      <c r="AHM144" s="17" t="s">
        <v>109</v>
      </c>
      <c r="AMK144" s="17" t="s">
        <v>109</v>
      </c>
      <c r="ARI144" s="17" t="s">
        <v>109</v>
      </c>
      <c r="AWG144" s="17" t="s">
        <v>109</v>
      </c>
      <c r="BBE144" s="17" t="s">
        <v>109</v>
      </c>
      <c r="BGC144" s="17" t="s">
        <v>109</v>
      </c>
      <c r="BLA144" s="17" t="s">
        <v>109</v>
      </c>
      <c r="BPY144" s="17" t="s">
        <v>109</v>
      </c>
      <c r="BUW144" s="17" t="s">
        <v>109</v>
      </c>
      <c r="BZU144" s="17" t="s">
        <v>109</v>
      </c>
      <c r="CES144" s="17" t="s">
        <v>109</v>
      </c>
      <c r="CJQ144" s="17" t="s">
        <v>109</v>
      </c>
      <c r="COO144" s="17" t="s">
        <v>109</v>
      </c>
      <c r="CTM144" s="17" t="s">
        <v>109</v>
      </c>
      <c r="CYK144" s="17" t="s">
        <v>109</v>
      </c>
      <c r="DDI144" s="17" t="s">
        <v>109</v>
      </c>
      <c r="DIG144" s="17" t="s">
        <v>109</v>
      </c>
      <c r="DNE144" s="17" t="s">
        <v>109</v>
      </c>
      <c r="DSC144" s="17" t="s">
        <v>109</v>
      </c>
      <c r="DXA144" s="17" t="s">
        <v>109</v>
      </c>
      <c r="EBY144" s="17" t="s">
        <v>109</v>
      </c>
      <c r="EGW144" s="17" t="s">
        <v>109</v>
      </c>
      <c r="ELU144" s="17" t="s">
        <v>109</v>
      </c>
      <c r="EQS144" s="17" t="s">
        <v>109</v>
      </c>
      <c r="EVQ144" s="17" t="s">
        <v>109</v>
      </c>
      <c r="FAO144" s="17" t="s">
        <v>109</v>
      </c>
      <c r="FFM144" s="17" t="s">
        <v>109</v>
      </c>
      <c r="FKK144" s="17" t="s">
        <v>109</v>
      </c>
      <c r="FPI144" s="17" t="s">
        <v>109</v>
      </c>
      <c r="FUG144" s="17" t="s">
        <v>109</v>
      </c>
      <c r="FZE144" s="17" t="s">
        <v>109</v>
      </c>
      <c r="GEC144" s="17" t="s">
        <v>109</v>
      </c>
      <c r="GJA144" s="17" t="s">
        <v>109</v>
      </c>
      <c r="GNY144" s="17" t="s">
        <v>109</v>
      </c>
      <c r="GSW144" s="17" t="s">
        <v>109</v>
      </c>
      <c r="GXU144" s="17" t="s">
        <v>109</v>
      </c>
      <c r="HCS144" s="17" t="s">
        <v>109</v>
      </c>
      <c r="HHQ144" s="17" t="s">
        <v>109</v>
      </c>
      <c r="HMO144" s="17" t="s">
        <v>109</v>
      </c>
      <c r="HRM144" s="17" t="s">
        <v>109</v>
      </c>
      <c r="HWK144" s="17" t="s">
        <v>109</v>
      </c>
      <c r="IBI144" s="17" t="s">
        <v>109</v>
      </c>
      <c r="IGG144" s="17" t="s">
        <v>109</v>
      </c>
      <c r="ILE144" s="17" t="s">
        <v>109</v>
      </c>
      <c r="IQC144" s="17" t="s">
        <v>109</v>
      </c>
      <c r="IVA144" s="17" t="s">
        <v>109</v>
      </c>
      <c r="IZY144" s="17" t="s">
        <v>109</v>
      </c>
      <c r="JEW144" s="17" t="s">
        <v>109</v>
      </c>
      <c r="JJU144" s="17" t="s">
        <v>109</v>
      </c>
      <c r="JOS144" s="17" t="s">
        <v>109</v>
      </c>
      <c r="JTQ144" s="17" t="s">
        <v>109</v>
      </c>
      <c r="JYO144" s="17" t="s">
        <v>109</v>
      </c>
      <c r="KDM144" s="17" t="s">
        <v>109</v>
      </c>
      <c r="KIK144" s="17" t="s">
        <v>109</v>
      </c>
      <c r="KNI144" s="17" t="s">
        <v>109</v>
      </c>
      <c r="KSG144" s="17" t="s">
        <v>109</v>
      </c>
      <c r="KXE144" s="17" t="s">
        <v>109</v>
      </c>
      <c r="LCC144" s="17" t="s">
        <v>109</v>
      </c>
      <c r="LHA144" s="17" t="s">
        <v>109</v>
      </c>
      <c r="LLY144" s="17" t="s">
        <v>109</v>
      </c>
      <c r="LQW144" s="17" t="s">
        <v>109</v>
      </c>
      <c r="LVU144" s="17" t="s">
        <v>109</v>
      </c>
      <c r="MAS144" s="17" t="s">
        <v>109</v>
      </c>
      <c r="MFQ144" s="17" t="s">
        <v>109</v>
      </c>
      <c r="MKO144" s="17" t="s">
        <v>109</v>
      </c>
      <c r="MPM144" s="17" t="s">
        <v>109</v>
      </c>
      <c r="MUK144" s="17" t="s">
        <v>109</v>
      </c>
      <c r="MZI144" s="17" t="s">
        <v>109</v>
      </c>
      <c r="NEG144" s="17" t="s">
        <v>109</v>
      </c>
      <c r="NJE144" s="17" t="s">
        <v>109</v>
      </c>
      <c r="NOC144" s="17" t="s">
        <v>109</v>
      </c>
      <c r="NTA144" s="17" t="s">
        <v>109</v>
      </c>
      <c r="NXY144" s="17" t="s">
        <v>109</v>
      </c>
      <c r="OCW144" s="17" t="s">
        <v>109</v>
      </c>
      <c r="OHU144" s="17" t="s">
        <v>109</v>
      </c>
      <c r="OMS144" s="17" t="s">
        <v>109</v>
      </c>
      <c r="ORQ144" s="17" t="s">
        <v>109</v>
      </c>
      <c r="OWO144" s="17" t="s">
        <v>109</v>
      </c>
      <c r="PBM144" s="17" t="s">
        <v>109</v>
      </c>
      <c r="PGK144" s="17" t="s">
        <v>109</v>
      </c>
      <c r="PLI144" s="17" t="s">
        <v>109</v>
      </c>
      <c r="PQG144" s="17" t="s">
        <v>109</v>
      </c>
      <c r="PVE144" s="17" t="s">
        <v>109</v>
      </c>
      <c r="QAC144" s="17" t="s">
        <v>109</v>
      </c>
      <c r="QFA144" s="17" t="s">
        <v>109</v>
      </c>
      <c r="QJY144" s="17" t="s">
        <v>109</v>
      </c>
      <c r="QOW144" s="17" t="s">
        <v>109</v>
      </c>
      <c r="QTU144" s="17" t="s">
        <v>109</v>
      </c>
      <c r="QYS144" s="17" t="s">
        <v>109</v>
      </c>
      <c r="RDQ144" s="17" t="s">
        <v>109</v>
      </c>
      <c r="RIO144" s="17" t="s">
        <v>109</v>
      </c>
      <c r="RNM144" s="17" t="s">
        <v>109</v>
      </c>
      <c r="RSK144" s="17" t="s">
        <v>109</v>
      </c>
      <c r="RXI144" s="17" t="s">
        <v>109</v>
      </c>
      <c r="SCG144" s="17" t="s">
        <v>109</v>
      </c>
      <c r="SHE144" s="17" t="s">
        <v>109</v>
      </c>
      <c r="SMC144" s="17" t="s">
        <v>109</v>
      </c>
      <c r="SRA144" s="17" t="s">
        <v>109</v>
      </c>
      <c r="SVY144" s="17" t="s">
        <v>109</v>
      </c>
      <c r="TAW144" s="17" t="s">
        <v>109</v>
      </c>
      <c r="TFU144" s="17" t="s">
        <v>109</v>
      </c>
      <c r="TKS144" s="17" t="s">
        <v>109</v>
      </c>
      <c r="TPQ144" s="17" t="s">
        <v>109</v>
      </c>
      <c r="TUO144" s="17" t="s">
        <v>109</v>
      </c>
      <c r="TZM144" s="17" t="s">
        <v>109</v>
      </c>
      <c r="UEK144" s="17" t="s">
        <v>109</v>
      </c>
      <c r="UJI144" s="17" t="s">
        <v>109</v>
      </c>
      <c r="UOG144" s="17" t="s">
        <v>109</v>
      </c>
      <c r="UTE144" s="17" t="s">
        <v>109</v>
      </c>
      <c r="UYC144" s="17" t="s">
        <v>109</v>
      </c>
      <c r="VDA144" s="17" t="s">
        <v>109</v>
      </c>
      <c r="VHY144" s="17" t="s">
        <v>109</v>
      </c>
      <c r="VMW144" s="17" t="s">
        <v>109</v>
      </c>
      <c r="VRU144" s="17" t="s">
        <v>109</v>
      </c>
      <c r="VWS144" s="17" t="s">
        <v>109</v>
      </c>
      <c r="WBQ144" s="17" t="s">
        <v>109</v>
      </c>
      <c r="WGO144" s="17" t="s">
        <v>109</v>
      </c>
      <c r="WLM144" s="17" t="s">
        <v>109</v>
      </c>
      <c r="WQK144" s="17" t="s">
        <v>109</v>
      </c>
      <c r="WVI144" s="17" t="s">
        <v>109</v>
      </c>
      <c r="XAG144" s="17" t="s">
        <v>109</v>
      </c>
    </row>
    <row r="145" spans="1:897 1025:1921 2049:2945 3073:3969 4097:4993 5121:6017 6145:7041 7169:8065 8193:9089 9217:10113 10241:11137 11265:12161 12289:13185 13313:14209 14337:15233 15361:16257" x14ac:dyDescent="0.2">
      <c r="A145" s="17" t="s">
        <v>109</v>
      </c>
      <c r="DY145" s="17" t="s">
        <v>109</v>
      </c>
      <c r="IW145" s="17" t="s">
        <v>109</v>
      </c>
      <c r="NU145" s="17" t="s">
        <v>109</v>
      </c>
      <c r="SS145" s="17" t="s">
        <v>109</v>
      </c>
      <c r="XQ145" s="17" t="s">
        <v>109</v>
      </c>
      <c r="ACO145" s="17" t="s">
        <v>109</v>
      </c>
      <c r="AHM145" s="17" t="s">
        <v>109</v>
      </c>
      <c r="AMK145" s="17" t="s">
        <v>109</v>
      </c>
      <c r="ARI145" s="17" t="s">
        <v>109</v>
      </c>
      <c r="AWG145" s="17" t="s">
        <v>109</v>
      </c>
      <c r="BBE145" s="17" t="s">
        <v>109</v>
      </c>
      <c r="BGC145" s="17" t="s">
        <v>109</v>
      </c>
      <c r="BLA145" s="17" t="s">
        <v>109</v>
      </c>
      <c r="BPY145" s="17" t="s">
        <v>109</v>
      </c>
      <c r="BUW145" s="17" t="s">
        <v>109</v>
      </c>
      <c r="BZU145" s="17" t="s">
        <v>109</v>
      </c>
      <c r="CES145" s="17" t="s">
        <v>109</v>
      </c>
      <c r="CJQ145" s="17" t="s">
        <v>109</v>
      </c>
      <c r="COO145" s="17" t="s">
        <v>109</v>
      </c>
      <c r="CTM145" s="17" t="s">
        <v>109</v>
      </c>
      <c r="CYK145" s="17" t="s">
        <v>109</v>
      </c>
      <c r="DDI145" s="17" t="s">
        <v>109</v>
      </c>
      <c r="DIG145" s="17" t="s">
        <v>109</v>
      </c>
      <c r="DNE145" s="17" t="s">
        <v>109</v>
      </c>
      <c r="DSC145" s="17" t="s">
        <v>109</v>
      </c>
      <c r="DXA145" s="17" t="s">
        <v>109</v>
      </c>
      <c r="EBY145" s="17" t="s">
        <v>109</v>
      </c>
      <c r="EGW145" s="17" t="s">
        <v>109</v>
      </c>
      <c r="ELU145" s="17" t="s">
        <v>109</v>
      </c>
      <c r="EQS145" s="17" t="s">
        <v>109</v>
      </c>
      <c r="EVQ145" s="17" t="s">
        <v>109</v>
      </c>
      <c r="FAO145" s="17" t="s">
        <v>109</v>
      </c>
      <c r="FFM145" s="17" t="s">
        <v>109</v>
      </c>
      <c r="FKK145" s="17" t="s">
        <v>109</v>
      </c>
      <c r="FPI145" s="17" t="s">
        <v>109</v>
      </c>
      <c r="FUG145" s="17" t="s">
        <v>109</v>
      </c>
      <c r="FZE145" s="17" t="s">
        <v>109</v>
      </c>
      <c r="GEC145" s="17" t="s">
        <v>109</v>
      </c>
      <c r="GJA145" s="17" t="s">
        <v>109</v>
      </c>
      <c r="GNY145" s="17" t="s">
        <v>109</v>
      </c>
      <c r="GSW145" s="17" t="s">
        <v>109</v>
      </c>
      <c r="GXU145" s="17" t="s">
        <v>109</v>
      </c>
      <c r="HCS145" s="17" t="s">
        <v>109</v>
      </c>
      <c r="HHQ145" s="17" t="s">
        <v>109</v>
      </c>
      <c r="HMO145" s="17" t="s">
        <v>109</v>
      </c>
      <c r="HRM145" s="17" t="s">
        <v>109</v>
      </c>
      <c r="HWK145" s="17" t="s">
        <v>109</v>
      </c>
      <c r="IBI145" s="17" t="s">
        <v>109</v>
      </c>
      <c r="IGG145" s="17" t="s">
        <v>109</v>
      </c>
      <c r="ILE145" s="17" t="s">
        <v>109</v>
      </c>
      <c r="IQC145" s="17" t="s">
        <v>109</v>
      </c>
      <c r="IVA145" s="17" t="s">
        <v>109</v>
      </c>
      <c r="IZY145" s="17" t="s">
        <v>109</v>
      </c>
      <c r="JEW145" s="17" t="s">
        <v>109</v>
      </c>
      <c r="JJU145" s="17" t="s">
        <v>109</v>
      </c>
      <c r="JOS145" s="17" t="s">
        <v>109</v>
      </c>
      <c r="JTQ145" s="17" t="s">
        <v>109</v>
      </c>
      <c r="JYO145" s="17" t="s">
        <v>109</v>
      </c>
      <c r="KDM145" s="17" t="s">
        <v>109</v>
      </c>
      <c r="KIK145" s="17" t="s">
        <v>109</v>
      </c>
      <c r="KNI145" s="17" t="s">
        <v>109</v>
      </c>
      <c r="KSG145" s="17" t="s">
        <v>109</v>
      </c>
      <c r="KXE145" s="17" t="s">
        <v>109</v>
      </c>
      <c r="LCC145" s="17" t="s">
        <v>109</v>
      </c>
      <c r="LHA145" s="17" t="s">
        <v>109</v>
      </c>
      <c r="LLY145" s="17" t="s">
        <v>109</v>
      </c>
      <c r="LQW145" s="17" t="s">
        <v>109</v>
      </c>
      <c r="LVU145" s="17" t="s">
        <v>109</v>
      </c>
      <c r="MAS145" s="17" t="s">
        <v>109</v>
      </c>
      <c r="MFQ145" s="17" t="s">
        <v>109</v>
      </c>
      <c r="MKO145" s="17" t="s">
        <v>109</v>
      </c>
      <c r="MPM145" s="17" t="s">
        <v>109</v>
      </c>
      <c r="MUK145" s="17" t="s">
        <v>109</v>
      </c>
      <c r="MZI145" s="17" t="s">
        <v>109</v>
      </c>
      <c r="NEG145" s="17" t="s">
        <v>109</v>
      </c>
      <c r="NJE145" s="17" t="s">
        <v>109</v>
      </c>
      <c r="NOC145" s="17" t="s">
        <v>109</v>
      </c>
      <c r="NTA145" s="17" t="s">
        <v>109</v>
      </c>
      <c r="NXY145" s="17" t="s">
        <v>109</v>
      </c>
      <c r="OCW145" s="17" t="s">
        <v>109</v>
      </c>
      <c r="OHU145" s="17" t="s">
        <v>109</v>
      </c>
      <c r="OMS145" s="17" t="s">
        <v>109</v>
      </c>
      <c r="ORQ145" s="17" t="s">
        <v>109</v>
      </c>
      <c r="OWO145" s="17" t="s">
        <v>109</v>
      </c>
      <c r="PBM145" s="17" t="s">
        <v>109</v>
      </c>
      <c r="PGK145" s="17" t="s">
        <v>109</v>
      </c>
      <c r="PLI145" s="17" t="s">
        <v>109</v>
      </c>
      <c r="PQG145" s="17" t="s">
        <v>109</v>
      </c>
      <c r="PVE145" s="17" t="s">
        <v>109</v>
      </c>
      <c r="QAC145" s="17" t="s">
        <v>109</v>
      </c>
      <c r="QFA145" s="17" t="s">
        <v>109</v>
      </c>
      <c r="QJY145" s="17" t="s">
        <v>109</v>
      </c>
      <c r="QOW145" s="17" t="s">
        <v>109</v>
      </c>
      <c r="QTU145" s="17" t="s">
        <v>109</v>
      </c>
      <c r="QYS145" s="17" t="s">
        <v>109</v>
      </c>
      <c r="RDQ145" s="17" t="s">
        <v>109</v>
      </c>
      <c r="RIO145" s="17" t="s">
        <v>109</v>
      </c>
      <c r="RNM145" s="17" t="s">
        <v>109</v>
      </c>
      <c r="RSK145" s="17" t="s">
        <v>109</v>
      </c>
      <c r="RXI145" s="17" t="s">
        <v>109</v>
      </c>
      <c r="SCG145" s="17" t="s">
        <v>109</v>
      </c>
      <c r="SHE145" s="17" t="s">
        <v>109</v>
      </c>
      <c r="SMC145" s="17" t="s">
        <v>109</v>
      </c>
      <c r="SRA145" s="17" t="s">
        <v>109</v>
      </c>
      <c r="SVY145" s="17" t="s">
        <v>109</v>
      </c>
      <c r="TAW145" s="17" t="s">
        <v>109</v>
      </c>
      <c r="TFU145" s="17" t="s">
        <v>109</v>
      </c>
      <c r="TKS145" s="17" t="s">
        <v>109</v>
      </c>
      <c r="TPQ145" s="17" t="s">
        <v>109</v>
      </c>
      <c r="TUO145" s="17" t="s">
        <v>109</v>
      </c>
      <c r="TZM145" s="17" t="s">
        <v>109</v>
      </c>
      <c r="UEK145" s="17" t="s">
        <v>109</v>
      </c>
      <c r="UJI145" s="17" t="s">
        <v>109</v>
      </c>
      <c r="UOG145" s="17" t="s">
        <v>109</v>
      </c>
      <c r="UTE145" s="17" t="s">
        <v>109</v>
      </c>
      <c r="UYC145" s="17" t="s">
        <v>109</v>
      </c>
      <c r="VDA145" s="17" t="s">
        <v>109</v>
      </c>
      <c r="VHY145" s="17" t="s">
        <v>109</v>
      </c>
      <c r="VMW145" s="17" t="s">
        <v>109</v>
      </c>
      <c r="VRU145" s="17" t="s">
        <v>109</v>
      </c>
      <c r="VWS145" s="17" t="s">
        <v>109</v>
      </c>
      <c r="WBQ145" s="17" t="s">
        <v>109</v>
      </c>
      <c r="WGO145" s="17" t="s">
        <v>109</v>
      </c>
      <c r="WLM145" s="17" t="s">
        <v>109</v>
      </c>
      <c r="WQK145" s="17" t="s">
        <v>109</v>
      </c>
      <c r="WVI145" s="17" t="s">
        <v>109</v>
      </c>
      <c r="XAG145" s="17" t="s">
        <v>109</v>
      </c>
    </row>
    <row r="146" spans="1:897 1025:1921 2049:2945 3073:3969 4097:4993 5121:6017 6145:7041 7169:8065 8193:9089 9217:10113 10241:11137 11265:12161 12289:13185 13313:14209 14337:15233 15361:16257" x14ac:dyDescent="0.2">
      <c r="A146" s="17" t="s">
        <v>109</v>
      </c>
      <c r="DY146" s="17" t="s">
        <v>109</v>
      </c>
      <c r="IW146" s="17" t="s">
        <v>109</v>
      </c>
      <c r="NU146" s="17" t="s">
        <v>109</v>
      </c>
      <c r="SS146" s="17" t="s">
        <v>109</v>
      </c>
      <c r="XQ146" s="17" t="s">
        <v>109</v>
      </c>
      <c r="ACO146" s="17" t="s">
        <v>109</v>
      </c>
      <c r="AHM146" s="17" t="s">
        <v>109</v>
      </c>
      <c r="AMK146" s="17" t="s">
        <v>109</v>
      </c>
      <c r="ARI146" s="17" t="s">
        <v>109</v>
      </c>
      <c r="AWG146" s="17" t="s">
        <v>109</v>
      </c>
      <c r="BBE146" s="17" t="s">
        <v>109</v>
      </c>
      <c r="BGC146" s="17" t="s">
        <v>109</v>
      </c>
      <c r="BLA146" s="17" t="s">
        <v>109</v>
      </c>
      <c r="BPY146" s="17" t="s">
        <v>109</v>
      </c>
      <c r="BUW146" s="17" t="s">
        <v>109</v>
      </c>
      <c r="BZU146" s="17" t="s">
        <v>109</v>
      </c>
      <c r="CES146" s="17" t="s">
        <v>109</v>
      </c>
      <c r="CJQ146" s="17" t="s">
        <v>109</v>
      </c>
      <c r="COO146" s="17" t="s">
        <v>109</v>
      </c>
      <c r="CTM146" s="17" t="s">
        <v>109</v>
      </c>
      <c r="CYK146" s="17" t="s">
        <v>109</v>
      </c>
      <c r="DDI146" s="17" t="s">
        <v>109</v>
      </c>
      <c r="DIG146" s="17" t="s">
        <v>109</v>
      </c>
      <c r="DNE146" s="17" t="s">
        <v>109</v>
      </c>
      <c r="DSC146" s="17" t="s">
        <v>109</v>
      </c>
      <c r="DXA146" s="17" t="s">
        <v>109</v>
      </c>
      <c r="EBY146" s="17" t="s">
        <v>109</v>
      </c>
      <c r="EGW146" s="17" t="s">
        <v>109</v>
      </c>
      <c r="ELU146" s="17" t="s">
        <v>109</v>
      </c>
      <c r="EQS146" s="17" t="s">
        <v>109</v>
      </c>
      <c r="EVQ146" s="17" t="s">
        <v>109</v>
      </c>
      <c r="FAO146" s="17" t="s">
        <v>109</v>
      </c>
      <c r="FFM146" s="17" t="s">
        <v>109</v>
      </c>
      <c r="FKK146" s="17" t="s">
        <v>109</v>
      </c>
      <c r="FPI146" s="17" t="s">
        <v>109</v>
      </c>
      <c r="FUG146" s="17" t="s">
        <v>109</v>
      </c>
      <c r="FZE146" s="17" t="s">
        <v>109</v>
      </c>
      <c r="GEC146" s="17" t="s">
        <v>109</v>
      </c>
      <c r="GJA146" s="17" t="s">
        <v>109</v>
      </c>
      <c r="GNY146" s="17" t="s">
        <v>109</v>
      </c>
      <c r="GSW146" s="17" t="s">
        <v>109</v>
      </c>
      <c r="GXU146" s="17" t="s">
        <v>109</v>
      </c>
      <c r="HCS146" s="17" t="s">
        <v>109</v>
      </c>
      <c r="HHQ146" s="17" t="s">
        <v>109</v>
      </c>
      <c r="HMO146" s="17" t="s">
        <v>109</v>
      </c>
      <c r="HRM146" s="17" t="s">
        <v>109</v>
      </c>
      <c r="HWK146" s="17" t="s">
        <v>109</v>
      </c>
      <c r="IBI146" s="17" t="s">
        <v>109</v>
      </c>
      <c r="IGG146" s="17" t="s">
        <v>109</v>
      </c>
      <c r="ILE146" s="17" t="s">
        <v>109</v>
      </c>
      <c r="IQC146" s="17" t="s">
        <v>109</v>
      </c>
      <c r="IVA146" s="17" t="s">
        <v>109</v>
      </c>
      <c r="IZY146" s="17" t="s">
        <v>109</v>
      </c>
      <c r="JEW146" s="17" t="s">
        <v>109</v>
      </c>
      <c r="JJU146" s="17" t="s">
        <v>109</v>
      </c>
      <c r="JOS146" s="17" t="s">
        <v>109</v>
      </c>
      <c r="JTQ146" s="17" t="s">
        <v>109</v>
      </c>
      <c r="JYO146" s="17" t="s">
        <v>109</v>
      </c>
      <c r="KDM146" s="17" t="s">
        <v>109</v>
      </c>
      <c r="KIK146" s="17" t="s">
        <v>109</v>
      </c>
      <c r="KNI146" s="17" t="s">
        <v>109</v>
      </c>
      <c r="KSG146" s="17" t="s">
        <v>109</v>
      </c>
      <c r="KXE146" s="17" t="s">
        <v>109</v>
      </c>
      <c r="LCC146" s="17" t="s">
        <v>109</v>
      </c>
      <c r="LHA146" s="17" t="s">
        <v>109</v>
      </c>
      <c r="LLY146" s="17" t="s">
        <v>109</v>
      </c>
      <c r="LQW146" s="17" t="s">
        <v>109</v>
      </c>
      <c r="LVU146" s="17" t="s">
        <v>109</v>
      </c>
      <c r="MAS146" s="17" t="s">
        <v>109</v>
      </c>
      <c r="MFQ146" s="17" t="s">
        <v>109</v>
      </c>
      <c r="MKO146" s="17" t="s">
        <v>109</v>
      </c>
      <c r="MPM146" s="17" t="s">
        <v>109</v>
      </c>
      <c r="MUK146" s="17" t="s">
        <v>109</v>
      </c>
      <c r="MZI146" s="17" t="s">
        <v>109</v>
      </c>
      <c r="NEG146" s="17" t="s">
        <v>109</v>
      </c>
      <c r="NJE146" s="17" t="s">
        <v>109</v>
      </c>
      <c r="NOC146" s="17" t="s">
        <v>109</v>
      </c>
      <c r="NTA146" s="17" t="s">
        <v>109</v>
      </c>
      <c r="NXY146" s="17" t="s">
        <v>109</v>
      </c>
      <c r="OCW146" s="17" t="s">
        <v>109</v>
      </c>
      <c r="OHU146" s="17" t="s">
        <v>109</v>
      </c>
      <c r="OMS146" s="17" t="s">
        <v>109</v>
      </c>
      <c r="ORQ146" s="17" t="s">
        <v>109</v>
      </c>
      <c r="OWO146" s="17" t="s">
        <v>109</v>
      </c>
      <c r="PBM146" s="17" t="s">
        <v>109</v>
      </c>
      <c r="PGK146" s="17" t="s">
        <v>109</v>
      </c>
      <c r="PLI146" s="17" t="s">
        <v>109</v>
      </c>
      <c r="PQG146" s="17" t="s">
        <v>109</v>
      </c>
      <c r="PVE146" s="17" t="s">
        <v>109</v>
      </c>
      <c r="QAC146" s="17" t="s">
        <v>109</v>
      </c>
      <c r="QFA146" s="17" t="s">
        <v>109</v>
      </c>
      <c r="QJY146" s="17" t="s">
        <v>109</v>
      </c>
      <c r="QOW146" s="17" t="s">
        <v>109</v>
      </c>
      <c r="QTU146" s="17" t="s">
        <v>109</v>
      </c>
      <c r="QYS146" s="17" t="s">
        <v>109</v>
      </c>
      <c r="RDQ146" s="17" t="s">
        <v>109</v>
      </c>
      <c r="RIO146" s="17" t="s">
        <v>109</v>
      </c>
      <c r="RNM146" s="17" t="s">
        <v>109</v>
      </c>
      <c r="RSK146" s="17" t="s">
        <v>109</v>
      </c>
      <c r="RXI146" s="17" t="s">
        <v>109</v>
      </c>
      <c r="SCG146" s="17" t="s">
        <v>109</v>
      </c>
      <c r="SHE146" s="17" t="s">
        <v>109</v>
      </c>
      <c r="SMC146" s="17" t="s">
        <v>109</v>
      </c>
      <c r="SRA146" s="17" t="s">
        <v>109</v>
      </c>
      <c r="SVY146" s="17" t="s">
        <v>109</v>
      </c>
      <c r="TAW146" s="17" t="s">
        <v>109</v>
      </c>
      <c r="TFU146" s="17" t="s">
        <v>109</v>
      </c>
      <c r="TKS146" s="17" t="s">
        <v>109</v>
      </c>
      <c r="TPQ146" s="17" t="s">
        <v>109</v>
      </c>
      <c r="TUO146" s="17" t="s">
        <v>109</v>
      </c>
      <c r="TZM146" s="17" t="s">
        <v>109</v>
      </c>
      <c r="UEK146" s="17" t="s">
        <v>109</v>
      </c>
      <c r="UJI146" s="17" t="s">
        <v>109</v>
      </c>
      <c r="UOG146" s="17" t="s">
        <v>109</v>
      </c>
      <c r="UTE146" s="17" t="s">
        <v>109</v>
      </c>
      <c r="UYC146" s="17" t="s">
        <v>109</v>
      </c>
      <c r="VDA146" s="17" t="s">
        <v>109</v>
      </c>
      <c r="VHY146" s="17" t="s">
        <v>109</v>
      </c>
      <c r="VMW146" s="17" t="s">
        <v>109</v>
      </c>
      <c r="VRU146" s="17" t="s">
        <v>109</v>
      </c>
      <c r="VWS146" s="17" t="s">
        <v>109</v>
      </c>
      <c r="WBQ146" s="17" t="s">
        <v>109</v>
      </c>
      <c r="WGO146" s="17" t="s">
        <v>109</v>
      </c>
      <c r="WLM146" s="17" t="s">
        <v>109</v>
      </c>
      <c r="WQK146" s="17" t="s">
        <v>109</v>
      </c>
      <c r="WVI146" s="17" t="s">
        <v>109</v>
      </c>
      <c r="XAG146" s="17" t="s">
        <v>109</v>
      </c>
    </row>
    <row r="147" spans="1:897 1025:1921 2049:2945 3073:3969 4097:4993 5121:6017 6145:7041 7169:8065 8193:9089 9217:10113 10241:11137 11265:12161 12289:13185 13313:14209 14337:15233 15361:16257" x14ac:dyDescent="0.2">
      <c r="A147" s="17" t="s">
        <v>109</v>
      </c>
      <c r="DY147" s="17" t="s">
        <v>109</v>
      </c>
      <c r="IW147" s="17" t="s">
        <v>109</v>
      </c>
      <c r="NU147" s="17" t="s">
        <v>109</v>
      </c>
      <c r="SS147" s="17" t="s">
        <v>109</v>
      </c>
      <c r="XQ147" s="17" t="s">
        <v>109</v>
      </c>
      <c r="ACO147" s="17" t="s">
        <v>109</v>
      </c>
      <c r="AHM147" s="17" t="s">
        <v>109</v>
      </c>
      <c r="AMK147" s="17" t="s">
        <v>109</v>
      </c>
      <c r="ARI147" s="17" t="s">
        <v>109</v>
      </c>
      <c r="AWG147" s="17" t="s">
        <v>109</v>
      </c>
      <c r="BBE147" s="17" t="s">
        <v>109</v>
      </c>
      <c r="BGC147" s="17" t="s">
        <v>109</v>
      </c>
      <c r="BLA147" s="17" t="s">
        <v>109</v>
      </c>
      <c r="BPY147" s="17" t="s">
        <v>109</v>
      </c>
      <c r="BUW147" s="17" t="s">
        <v>109</v>
      </c>
      <c r="BZU147" s="17" t="s">
        <v>109</v>
      </c>
      <c r="CES147" s="17" t="s">
        <v>109</v>
      </c>
      <c r="CJQ147" s="17" t="s">
        <v>109</v>
      </c>
      <c r="COO147" s="17" t="s">
        <v>109</v>
      </c>
      <c r="CTM147" s="17" t="s">
        <v>109</v>
      </c>
      <c r="CYK147" s="17" t="s">
        <v>109</v>
      </c>
      <c r="DDI147" s="17" t="s">
        <v>109</v>
      </c>
      <c r="DIG147" s="17" t="s">
        <v>109</v>
      </c>
      <c r="DNE147" s="17" t="s">
        <v>109</v>
      </c>
      <c r="DSC147" s="17" t="s">
        <v>109</v>
      </c>
      <c r="DXA147" s="17" t="s">
        <v>109</v>
      </c>
      <c r="EBY147" s="17" t="s">
        <v>109</v>
      </c>
      <c r="EGW147" s="17" t="s">
        <v>109</v>
      </c>
      <c r="ELU147" s="17" t="s">
        <v>109</v>
      </c>
      <c r="EQS147" s="17" t="s">
        <v>109</v>
      </c>
      <c r="EVQ147" s="17" t="s">
        <v>109</v>
      </c>
      <c r="FAO147" s="17" t="s">
        <v>109</v>
      </c>
      <c r="FFM147" s="17" t="s">
        <v>109</v>
      </c>
      <c r="FKK147" s="17" t="s">
        <v>109</v>
      </c>
      <c r="FPI147" s="17" t="s">
        <v>109</v>
      </c>
      <c r="FUG147" s="17" t="s">
        <v>109</v>
      </c>
      <c r="FZE147" s="17" t="s">
        <v>109</v>
      </c>
      <c r="GEC147" s="17" t="s">
        <v>109</v>
      </c>
      <c r="GJA147" s="17" t="s">
        <v>109</v>
      </c>
      <c r="GNY147" s="17" t="s">
        <v>109</v>
      </c>
      <c r="GSW147" s="17" t="s">
        <v>109</v>
      </c>
      <c r="GXU147" s="17" t="s">
        <v>109</v>
      </c>
      <c r="HCS147" s="17" t="s">
        <v>109</v>
      </c>
      <c r="HHQ147" s="17" t="s">
        <v>109</v>
      </c>
      <c r="HMO147" s="17" t="s">
        <v>109</v>
      </c>
      <c r="HRM147" s="17" t="s">
        <v>109</v>
      </c>
      <c r="HWK147" s="17" t="s">
        <v>109</v>
      </c>
      <c r="IBI147" s="17" t="s">
        <v>109</v>
      </c>
      <c r="IGG147" s="17" t="s">
        <v>109</v>
      </c>
      <c r="ILE147" s="17" t="s">
        <v>109</v>
      </c>
      <c r="IQC147" s="17" t="s">
        <v>109</v>
      </c>
      <c r="IVA147" s="17" t="s">
        <v>109</v>
      </c>
      <c r="IZY147" s="17" t="s">
        <v>109</v>
      </c>
      <c r="JEW147" s="17" t="s">
        <v>109</v>
      </c>
      <c r="JJU147" s="17" t="s">
        <v>109</v>
      </c>
      <c r="JOS147" s="17" t="s">
        <v>109</v>
      </c>
      <c r="JTQ147" s="17" t="s">
        <v>109</v>
      </c>
      <c r="JYO147" s="17" t="s">
        <v>109</v>
      </c>
      <c r="KDM147" s="17" t="s">
        <v>109</v>
      </c>
      <c r="KIK147" s="17" t="s">
        <v>109</v>
      </c>
      <c r="KNI147" s="17" t="s">
        <v>109</v>
      </c>
      <c r="KSG147" s="17" t="s">
        <v>109</v>
      </c>
      <c r="KXE147" s="17" t="s">
        <v>109</v>
      </c>
      <c r="LCC147" s="17" t="s">
        <v>109</v>
      </c>
      <c r="LHA147" s="17" t="s">
        <v>109</v>
      </c>
      <c r="LLY147" s="17" t="s">
        <v>109</v>
      </c>
      <c r="LQW147" s="17" t="s">
        <v>109</v>
      </c>
      <c r="LVU147" s="17" t="s">
        <v>109</v>
      </c>
      <c r="MAS147" s="17" t="s">
        <v>109</v>
      </c>
      <c r="MFQ147" s="17" t="s">
        <v>109</v>
      </c>
      <c r="MKO147" s="17" t="s">
        <v>109</v>
      </c>
      <c r="MPM147" s="17" t="s">
        <v>109</v>
      </c>
      <c r="MUK147" s="17" t="s">
        <v>109</v>
      </c>
      <c r="MZI147" s="17" t="s">
        <v>109</v>
      </c>
      <c r="NEG147" s="17" t="s">
        <v>109</v>
      </c>
      <c r="NJE147" s="17" t="s">
        <v>109</v>
      </c>
      <c r="NOC147" s="17" t="s">
        <v>109</v>
      </c>
      <c r="NTA147" s="17" t="s">
        <v>109</v>
      </c>
      <c r="NXY147" s="17" t="s">
        <v>109</v>
      </c>
      <c r="OCW147" s="17" t="s">
        <v>109</v>
      </c>
      <c r="OHU147" s="17" t="s">
        <v>109</v>
      </c>
      <c r="OMS147" s="17" t="s">
        <v>109</v>
      </c>
      <c r="ORQ147" s="17" t="s">
        <v>109</v>
      </c>
      <c r="OWO147" s="17" t="s">
        <v>109</v>
      </c>
      <c r="PBM147" s="17" t="s">
        <v>109</v>
      </c>
      <c r="PGK147" s="17" t="s">
        <v>109</v>
      </c>
      <c r="PLI147" s="17" t="s">
        <v>109</v>
      </c>
      <c r="PQG147" s="17" t="s">
        <v>109</v>
      </c>
      <c r="PVE147" s="17" t="s">
        <v>109</v>
      </c>
      <c r="QAC147" s="17" t="s">
        <v>109</v>
      </c>
      <c r="QFA147" s="17" t="s">
        <v>109</v>
      </c>
      <c r="QJY147" s="17" t="s">
        <v>109</v>
      </c>
      <c r="QOW147" s="17" t="s">
        <v>109</v>
      </c>
      <c r="QTU147" s="17" t="s">
        <v>109</v>
      </c>
      <c r="QYS147" s="17" t="s">
        <v>109</v>
      </c>
      <c r="RDQ147" s="17" t="s">
        <v>109</v>
      </c>
      <c r="RIO147" s="17" t="s">
        <v>109</v>
      </c>
      <c r="RNM147" s="17" t="s">
        <v>109</v>
      </c>
      <c r="RSK147" s="17" t="s">
        <v>109</v>
      </c>
      <c r="RXI147" s="17" t="s">
        <v>109</v>
      </c>
      <c r="SCG147" s="17" t="s">
        <v>109</v>
      </c>
      <c r="SHE147" s="17" t="s">
        <v>109</v>
      </c>
      <c r="SMC147" s="17" t="s">
        <v>109</v>
      </c>
      <c r="SRA147" s="17" t="s">
        <v>109</v>
      </c>
      <c r="SVY147" s="17" t="s">
        <v>109</v>
      </c>
      <c r="TAW147" s="17" t="s">
        <v>109</v>
      </c>
      <c r="TFU147" s="17" t="s">
        <v>109</v>
      </c>
      <c r="TKS147" s="17" t="s">
        <v>109</v>
      </c>
      <c r="TPQ147" s="17" t="s">
        <v>109</v>
      </c>
      <c r="TUO147" s="17" t="s">
        <v>109</v>
      </c>
      <c r="TZM147" s="17" t="s">
        <v>109</v>
      </c>
      <c r="UEK147" s="17" t="s">
        <v>109</v>
      </c>
      <c r="UJI147" s="17" t="s">
        <v>109</v>
      </c>
      <c r="UOG147" s="17" t="s">
        <v>109</v>
      </c>
      <c r="UTE147" s="17" t="s">
        <v>109</v>
      </c>
      <c r="UYC147" s="17" t="s">
        <v>109</v>
      </c>
      <c r="VDA147" s="17" t="s">
        <v>109</v>
      </c>
      <c r="VHY147" s="17" t="s">
        <v>109</v>
      </c>
      <c r="VMW147" s="17" t="s">
        <v>109</v>
      </c>
      <c r="VRU147" s="17" t="s">
        <v>109</v>
      </c>
      <c r="VWS147" s="17" t="s">
        <v>109</v>
      </c>
      <c r="WBQ147" s="17" t="s">
        <v>109</v>
      </c>
      <c r="WGO147" s="17" t="s">
        <v>109</v>
      </c>
      <c r="WLM147" s="17" t="s">
        <v>109</v>
      </c>
      <c r="WQK147" s="17" t="s">
        <v>109</v>
      </c>
      <c r="WVI147" s="17" t="s">
        <v>109</v>
      </c>
      <c r="XAG147" s="17" t="s">
        <v>109</v>
      </c>
    </row>
    <row r="148" spans="1:897 1025:1921 2049:2945 3073:3969 4097:4993 5121:6017 6145:7041 7169:8065 8193:9089 9217:10113 10241:11137 11265:12161 12289:13185 13313:14209 14337:15233 15361:16257" x14ac:dyDescent="0.2">
      <c r="A148" s="17" t="s">
        <v>109</v>
      </c>
      <c r="DY148" s="17" t="s">
        <v>109</v>
      </c>
      <c r="IW148" s="17" t="s">
        <v>109</v>
      </c>
      <c r="NU148" s="17" t="s">
        <v>109</v>
      </c>
      <c r="SS148" s="17" t="s">
        <v>109</v>
      </c>
      <c r="XQ148" s="17" t="s">
        <v>109</v>
      </c>
      <c r="ACO148" s="17" t="s">
        <v>109</v>
      </c>
      <c r="AHM148" s="17" t="s">
        <v>109</v>
      </c>
      <c r="AMK148" s="17" t="s">
        <v>109</v>
      </c>
      <c r="ARI148" s="17" t="s">
        <v>109</v>
      </c>
      <c r="AWG148" s="17" t="s">
        <v>109</v>
      </c>
      <c r="BBE148" s="17" t="s">
        <v>109</v>
      </c>
      <c r="BGC148" s="17" t="s">
        <v>109</v>
      </c>
      <c r="BLA148" s="17" t="s">
        <v>109</v>
      </c>
      <c r="BPY148" s="17" t="s">
        <v>109</v>
      </c>
      <c r="BUW148" s="17" t="s">
        <v>109</v>
      </c>
      <c r="BZU148" s="17" t="s">
        <v>109</v>
      </c>
      <c r="CES148" s="17" t="s">
        <v>109</v>
      </c>
      <c r="CJQ148" s="17" t="s">
        <v>109</v>
      </c>
      <c r="COO148" s="17" t="s">
        <v>109</v>
      </c>
      <c r="CTM148" s="17" t="s">
        <v>109</v>
      </c>
      <c r="CYK148" s="17" t="s">
        <v>109</v>
      </c>
      <c r="DDI148" s="17" t="s">
        <v>109</v>
      </c>
      <c r="DIG148" s="17" t="s">
        <v>109</v>
      </c>
      <c r="DNE148" s="17" t="s">
        <v>109</v>
      </c>
      <c r="DSC148" s="17" t="s">
        <v>109</v>
      </c>
      <c r="DXA148" s="17" t="s">
        <v>109</v>
      </c>
      <c r="EBY148" s="17" t="s">
        <v>109</v>
      </c>
      <c r="EGW148" s="17" t="s">
        <v>109</v>
      </c>
      <c r="ELU148" s="17" t="s">
        <v>109</v>
      </c>
      <c r="EQS148" s="17" t="s">
        <v>109</v>
      </c>
      <c r="EVQ148" s="17" t="s">
        <v>109</v>
      </c>
      <c r="FAO148" s="17" t="s">
        <v>109</v>
      </c>
      <c r="FFM148" s="17" t="s">
        <v>109</v>
      </c>
      <c r="FKK148" s="17" t="s">
        <v>109</v>
      </c>
      <c r="FPI148" s="17" t="s">
        <v>109</v>
      </c>
      <c r="FUG148" s="17" t="s">
        <v>109</v>
      </c>
      <c r="FZE148" s="17" t="s">
        <v>109</v>
      </c>
      <c r="GEC148" s="17" t="s">
        <v>109</v>
      </c>
      <c r="GJA148" s="17" t="s">
        <v>109</v>
      </c>
      <c r="GNY148" s="17" t="s">
        <v>109</v>
      </c>
      <c r="GSW148" s="17" t="s">
        <v>109</v>
      </c>
      <c r="GXU148" s="17" t="s">
        <v>109</v>
      </c>
      <c r="HCS148" s="17" t="s">
        <v>109</v>
      </c>
      <c r="HHQ148" s="17" t="s">
        <v>109</v>
      </c>
      <c r="HMO148" s="17" t="s">
        <v>109</v>
      </c>
      <c r="HRM148" s="17" t="s">
        <v>109</v>
      </c>
      <c r="HWK148" s="17" t="s">
        <v>109</v>
      </c>
      <c r="IBI148" s="17" t="s">
        <v>109</v>
      </c>
      <c r="IGG148" s="17" t="s">
        <v>109</v>
      </c>
      <c r="ILE148" s="17" t="s">
        <v>109</v>
      </c>
      <c r="IQC148" s="17" t="s">
        <v>109</v>
      </c>
      <c r="IVA148" s="17" t="s">
        <v>109</v>
      </c>
      <c r="IZY148" s="17" t="s">
        <v>109</v>
      </c>
      <c r="JEW148" s="17" t="s">
        <v>109</v>
      </c>
      <c r="JJU148" s="17" t="s">
        <v>109</v>
      </c>
      <c r="JOS148" s="17" t="s">
        <v>109</v>
      </c>
      <c r="JTQ148" s="17" t="s">
        <v>109</v>
      </c>
      <c r="JYO148" s="17" t="s">
        <v>109</v>
      </c>
      <c r="KDM148" s="17" t="s">
        <v>109</v>
      </c>
      <c r="KIK148" s="17" t="s">
        <v>109</v>
      </c>
      <c r="KNI148" s="17" t="s">
        <v>109</v>
      </c>
      <c r="KSG148" s="17" t="s">
        <v>109</v>
      </c>
      <c r="KXE148" s="17" t="s">
        <v>109</v>
      </c>
      <c r="LCC148" s="17" t="s">
        <v>109</v>
      </c>
      <c r="LHA148" s="17" t="s">
        <v>109</v>
      </c>
      <c r="LLY148" s="17" t="s">
        <v>109</v>
      </c>
      <c r="LQW148" s="17" t="s">
        <v>109</v>
      </c>
      <c r="LVU148" s="17" t="s">
        <v>109</v>
      </c>
      <c r="MAS148" s="17" t="s">
        <v>109</v>
      </c>
      <c r="MFQ148" s="17" t="s">
        <v>109</v>
      </c>
      <c r="MKO148" s="17" t="s">
        <v>109</v>
      </c>
      <c r="MPM148" s="17" t="s">
        <v>109</v>
      </c>
      <c r="MUK148" s="17" t="s">
        <v>109</v>
      </c>
      <c r="MZI148" s="17" t="s">
        <v>109</v>
      </c>
      <c r="NEG148" s="17" t="s">
        <v>109</v>
      </c>
      <c r="NJE148" s="17" t="s">
        <v>109</v>
      </c>
      <c r="NOC148" s="17" t="s">
        <v>109</v>
      </c>
      <c r="NTA148" s="17" t="s">
        <v>109</v>
      </c>
      <c r="NXY148" s="17" t="s">
        <v>109</v>
      </c>
      <c r="OCW148" s="17" t="s">
        <v>109</v>
      </c>
      <c r="OHU148" s="17" t="s">
        <v>109</v>
      </c>
      <c r="OMS148" s="17" t="s">
        <v>109</v>
      </c>
      <c r="ORQ148" s="17" t="s">
        <v>109</v>
      </c>
      <c r="OWO148" s="17" t="s">
        <v>109</v>
      </c>
      <c r="PBM148" s="17" t="s">
        <v>109</v>
      </c>
      <c r="PGK148" s="17" t="s">
        <v>109</v>
      </c>
      <c r="PLI148" s="17" t="s">
        <v>109</v>
      </c>
      <c r="PQG148" s="17" t="s">
        <v>109</v>
      </c>
      <c r="PVE148" s="17" t="s">
        <v>109</v>
      </c>
      <c r="QAC148" s="17" t="s">
        <v>109</v>
      </c>
      <c r="QFA148" s="17" t="s">
        <v>109</v>
      </c>
      <c r="QJY148" s="17" t="s">
        <v>109</v>
      </c>
      <c r="QOW148" s="17" t="s">
        <v>109</v>
      </c>
      <c r="QTU148" s="17" t="s">
        <v>109</v>
      </c>
      <c r="QYS148" s="17" t="s">
        <v>109</v>
      </c>
      <c r="RDQ148" s="17" t="s">
        <v>109</v>
      </c>
      <c r="RIO148" s="17" t="s">
        <v>109</v>
      </c>
      <c r="RNM148" s="17" t="s">
        <v>109</v>
      </c>
      <c r="RSK148" s="17" t="s">
        <v>109</v>
      </c>
      <c r="RXI148" s="17" t="s">
        <v>109</v>
      </c>
      <c r="SCG148" s="17" t="s">
        <v>109</v>
      </c>
      <c r="SHE148" s="17" t="s">
        <v>109</v>
      </c>
      <c r="SMC148" s="17" t="s">
        <v>109</v>
      </c>
      <c r="SRA148" s="17" t="s">
        <v>109</v>
      </c>
      <c r="SVY148" s="17" t="s">
        <v>109</v>
      </c>
      <c r="TAW148" s="17" t="s">
        <v>109</v>
      </c>
      <c r="TFU148" s="17" t="s">
        <v>109</v>
      </c>
      <c r="TKS148" s="17" t="s">
        <v>109</v>
      </c>
      <c r="TPQ148" s="17" t="s">
        <v>109</v>
      </c>
      <c r="TUO148" s="17" t="s">
        <v>109</v>
      </c>
      <c r="TZM148" s="17" t="s">
        <v>109</v>
      </c>
      <c r="UEK148" s="17" t="s">
        <v>109</v>
      </c>
      <c r="UJI148" s="17" t="s">
        <v>109</v>
      </c>
      <c r="UOG148" s="17" t="s">
        <v>109</v>
      </c>
      <c r="UTE148" s="17" t="s">
        <v>109</v>
      </c>
      <c r="UYC148" s="17" t="s">
        <v>109</v>
      </c>
      <c r="VDA148" s="17" t="s">
        <v>109</v>
      </c>
      <c r="VHY148" s="17" t="s">
        <v>109</v>
      </c>
      <c r="VMW148" s="17" t="s">
        <v>109</v>
      </c>
      <c r="VRU148" s="17" t="s">
        <v>109</v>
      </c>
      <c r="VWS148" s="17" t="s">
        <v>109</v>
      </c>
      <c r="WBQ148" s="17" t="s">
        <v>109</v>
      </c>
      <c r="WGO148" s="17" t="s">
        <v>109</v>
      </c>
      <c r="WLM148" s="17" t="s">
        <v>109</v>
      </c>
      <c r="WQK148" s="17" t="s">
        <v>109</v>
      </c>
      <c r="WVI148" s="17" t="s">
        <v>109</v>
      </c>
      <c r="XAG148" s="17" t="s">
        <v>109</v>
      </c>
    </row>
    <row r="149" spans="1:897 1025:1921 2049:2945 3073:3969 4097:4993 5121:6017 6145:7041 7169:8065 8193:9089 9217:10113 10241:11137 11265:12161 12289:13185 13313:14209 14337:15233 15361:16257" x14ac:dyDescent="0.2">
      <c r="A149" s="17" t="s">
        <v>109</v>
      </c>
      <c r="DY149" s="17" t="s">
        <v>109</v>
      </c>
      <c r="IW149" s="17" t="s">
        <v>109</v>
      </c>
      <c r="NU149" s="17" t="s">
        <v>109</v>
      </c>
      <c r="SS149" s="17" t="s">
        <v>109</v>
      </c>
      <c r="XQ149" s="17" t="s">
        <v>109</v>
      </c>
      <c r="ACO149" s="17" t="s">
        <v>109</v>
      </c>
      <c r="AHM149" s="17" t="s">
        <v>109</v>
      </c>
      <c r="AMK149" s="17" t="s">
        <v>109</v>
      </c>
      <c r="ARI149" s="17" t="s">
        <v>109</v>
      </c>
      <c r="AWG149" s="17" t="s">
        <v>109</v>
      </c>
      <c r="BBE149" s="17" t="s">
        <v>109</v>
      </c>
      <c r="BGC149" s="17" t="s">
        <v>109</v>
      </c>
      <c r="BLA149" s="17" t="s">
        <v>109</v>
      </c>
      <c r="BPY149" s="17" t="s">
        <v>109</v>
      </c>
      <c r="BUW149" s="17" t="s">
        <v>109</v>
      </c>
      <c r="BZU149" s="17" t="s">
        <v>109</v>
      </c>
      <c r="CES149" s="17" t="s">
        <v>109</v>
      </c>
      <c r="CJQ149" s="17" t="s">
        <v>109</v>
      </c>
      <c r="COO149" s="17" t="s">
        <v>109</v>
      </c>
      <c r="CTM149" s="17" t="s">
        <v>109</v>
      </c>
      <c r="CYK149" s="17" t="s">
        <v>109</v>
      </c>
      <c r="DDI149" s="17" t="s">
        <v>109</v>
      </c>
      <c r="DIG149" s="17" t="s">
        <v>109</v>
      </c>
      <c r="DNE149" s="17" t="s">
        <v>109</v>
      </c>
      <c r="DSC149" s="17" t="s">
        <v>109</v>
      </c>
      <c r="DXA149" s="17" t="s">
        <v>109</v>
      </c>
      <c r="EBY149" s="17" t="s">
        <v>109</v>
      </c>
      <c r="EGW149" s="17" t="s">
        <v>109</v>
      </c>
      <c r="ELU149" s="17" t="s">
        <v>109</v>
      </c>
      <c r="EQS149" s="17" t="s">
        <v>109</v>
      </c>
      <c r="EVQ149" s="17" t="s">
        <v>109</v>
      </c>
      <c r="FAO149" s="17" t="s">
        <v>109</v>
      </c>
      <c r="FFM149" s="17" t="s">
        <v>109</v>
      </c>
      <c r="FKK149" s="17" t="s">
        <v>109</v>
      </c>
      <c r="FPI149" s="17" t="s">
        <v>109</v>
      </c>
      <c r="FUG149" s="17" t="s">
        <v>109</v>
      </c>
      <c r="FZE149" s="17" t="s">
        <v>109</v>
      </c>
      <c r="GEC149" s="17" t="s">
        <v>109</v>
      </c>
      <c r="GJA149" s="17" t="s">
        <v>109</v>
      </c>
      <c r="GNY149" s="17" t="s">
        <v>109</v>
      </c>
      <c r="GSW149" s="17" t="s">
        <v>109</v>
      </c>
      <c r="GXU149" s="17" t="s">
        <v>109</v>
      </c>
      <c r="HCS149" s="17" t="s">
        <v>109</v>
      </c>
      <c r="HHQ149" s="17" t="s">
        <v>109</v>
      </c>
      <c r="HMO149" s="17" t="s">
        <v>109</v>
      </c>
      <c r="HRM149" s="17" t="s">
        <v>109</v>
      </c>
      <c r="HWK149" s="17" t="s">
        <v>109</v>
      </c>
      <c r="IBI149" s="17" t="s">
        <v>109</v>
      </c>
      <c r="IGG149" s="17" t="s">
        <v>109</v>
      </c>
      <c r="ILE149" s="17" t="s">
        <v>109</v>
      </c>
      <c r="IQC149" s="17" t="s">
        <v>109</v>
      </c>
      <c r="IVA149" s="17" t="s">
        <v>109</v>
      </c>
      <c r="IZY149" s="17" t="s">
        <v>109</v>
      </c>
      <c r="JEW149" s="17" t="s">
        <v>109</v>
      </c>
      <c r="JJU149" s="17" t="s">
        <v>109</v>
      </c>
      <c r="JOS149" s="17" t="s">
        <v>109</v>
      </c>
      <c r="JTQ149" s="17" t="s">
        <v>109</v>
      </c>
      <c r="JYO149" s="17" t="s">
        <v>109</v>
      </c>
      <c r="KDM149" s="17" t="s">
        <v>109</v>
      </c>
      <c r="KIK149" s="17" t="s">
        <v>109</v>
      </c>
      <c r="KNI149" s="17" t="s">
        <v>109</v>
      </c>
      <c r="KSG149" s="17" t="s">
        <v>109</v>
      </c>
      <c r="KXE149" s="17" t="s">
        <v>109</v>
      </c>
      <c r="LCC149" s="17" t="s">
        <v>109</v>
      </c>
      <c r="LHA149" s="17" t="s">
        <v>109</v>
      </c>
      <c r="LLY149" s="17" t="s">
        <v>109</v>
      </c>
      <c r="LQW149" s="17" t="s">
        <v>109</v>
      </c>
      <c r="LVU149" s="17" t="s">
        <v>109</v>
      </c>
      <c r="MAS149" s="17" t="s">
        <v>109</v>
      </c>
      <c r="MFQ149" s="17" t="s">
        <v>109</v>
      </c>
      <c r="MKO149" s="17" t="s">
        <v>109</v>
      </c>
      <c r="MPM149" s="17" t="s">
        <v>109</v>
      </c>
      <c r="MUK149" s="17" t="s">
        <v>109</v>
      </c>
      <c r="MZI149" s="17" t="s">
        <v>109</v>
      </c>
      <c r="NEG149" s="17" t="s">
        <v>109</v>
      </c>
      <c r="NJE149" s="17" t="s">
        <v>109</v>
      </c>
      <c r="NOC149" s="17" t="s">
        <v>109</v>
      </c>
      <c r="NTA149" s="17" t="s">
        <v>109</v>
      </c>
      <c r="NXY149" s="17" t="s">
        <v>109</v>
      </c>
      <c r="OCW149" s="17" t="s">
        <v>109</v>
      </c>
      <c r="OHU149" s="17" t="s">
        <v>109</v>
      </c>
      <c r="OMS149" s="17" t="s">
        <v>109</v>
      </c>
      <c r="ORQ149" s="17" t="s">
        <v>109</v>
      </c>
      <c r="OWO149" s="17" t="s">
        <v>109</v>
      </c>
      <c r="PBM149" s="17" t="s">
        <v>109</v>
      </c>
      <c r="PGK149" s="17" t="s">
        <v>109</v>
      </c>
      <c r="PLI149" s="17" t="s">
        <v>109</v>
      </c>
      <c r="PQG149" s="17" t="s">
        <v>109</v>
      </c>
      <c r="PVE149" s="17" t="s">
        <v>109</v>
      </c>
      <c r="QAC149" s="17" t="s">
        <v>109</v>
      </c>
      <c r="QFA149" s="17" t="s">
        <v>109</v>
      </c>
      <c r="QJY149" s="17" t="s">
        <v>109</v>
      </c>
      <c r="QOW149" s="17" t="s">
        <v>109</v>
      </c>
      <c r="QTU149" s="17" t="s">
        <v>109</v>
      </c>
      <c r="QYS149" s="17" t="s">
        <v>109</v>
      </c>
      <c r="RDQ149" s="17" t="s">
        <v>109</v>
      </c>
      <c r="RIO149" s="17" t="s">
        <v>109</v>
      </c>
      <c r="RNM149" s="17" t="s">
        <v>109</v>
      </c>
      <c r="RSK149" s="17" t="s">
        <v>109</v>
      </c>
      <c r="RXI149" s="17" t="s">
        <v>109</v>
      </c>
      <c r="SCG149" s="17" t="s">
        <v>109</v>
      </c>
      <c r="SHE149" s="17" t="s">
        <v>109</v>
      </c>
      <c r="SMC149" s="17" t="s">
        <v>109</v>
      </c>
      <c r="SRA149" s="17" t="s">
        <v>109</v>
      </c>
      <c r="SVY149" s="17" t="s">
        <v>109</v>
      </c>
      <c r="TAW149" s="17" t="s">
        <v>109</v>
      </c>
      <c r="TFU149" s="17" t="s">
        <v>109</v>
      </c>
      <c r="TKS149" s="17" t="s">
        <v>109</v>
      </c>
      <c r="TPQ149" s="17" t="s">
        <v>109</v>
      </c>
      <c r="TUO149" s="17" t="s">
        <v>109</v>
      </c>
      <c r="TZM149" s="17" t="s">
        <v>109</v>
      </c>
      <c r="UEK149" s="17" t="s">
        <v>109</v>
      </c>
      <c r="UJI149" s="17" t="s">
        <v>109</v>
      </c>
      <c r="UOG149" s="17" t="s">
        <v>109</v>
      </c>
      <c r="UTE149" s="17" t="s">
        <v>109</v>
      </c>
      <c r="UYC149" s="17" t="s">
        <v>109</v>
      </c>
      <c r="VDA149" s="17" t="s">
        <v>109</v>
      </c>
      <c r="VHY149" s="17" t="s">
        <v>109</v>
      </c>
      <c r="VMW149" s="17" t="s">
        <v>109</v>
      </c>
      <c r="VRU149" s="17" t="s">
        <v>109</v>
      </c>
      <c r="VWS149" s="17" t="s">
        <v>109</v>
      </c>
      <c r="WBQ149" s="17" t="s">
        <v>109</v>
      </c>
      <c r="WGO149" s="17" t="s">
        <v>109</v>
      </c>
      <c r="WLM149" s="17" t="s">
        <v>109</v>
      </c>
      <c r="WQK149" s="17" t="s">
        <v>109</v>
      </c>
      <c r="WVI149" s="17" t="s">
        <v>109</v>
      </c>
      <c r="XAG149" s="17" t="s">
        <v>109</v>
      </c>
    </row>
    <row r="150" spans="1:897 1025:1921 2049:2945 3073:3969 4097:4993 5121:6017 6145:7041 7169:8065 8193:9089 9217:10113 10241:11137 11265:12161 12289:13185 13313:14209 14337:15233 15361:16257" x14ac:dyDescent="0.2">
      <c r="A150" s="17" t="s">
        <v>109</v>
      </c>
      <c r="DY150" s="17" t="s">
        <v>109</v>
      </c>
      <c r="IW150" s="17" t="s">
        <v>109</v>
      </c>
      <c r="NU150" s="17" t="s">
        <v>109</v>
      </c>
      <c r="SS150" s="17" t="s">
        <v>109</v>
      </c>
      <c r="XQ150" s="17" t="s">
        <v>109</v>
      </c>
      <c r="ACO150" s="17" t="s">
        <v>109</v>
      </c>
      <c r="AHM150" s="17" t="s">
        <v>109</v>
      </c>
      <c r="AMK150" s="17" t="s">
        <v>109</v>
      </c>
      <c r="ARI150" s="17" t="s">
        <v>109</v>
      </c>
      <c r="AWG150" s="17" t="s">
        <v>109</v>
      </c>
      <c r="BBE150" s="17" t="s">
        <v>109</v>
      </c>
      <c r="BGC150" s="17" t="s">
        <v>109</v>
      </c>
      <c r="BLA150" s="17" t="s">
        <v>109</v>
      </c>
      <c r="BPY150" s="17" t="s">
        <v>109</v>
      </c>
      <c r="BUW150" s="17" t="s">
        <v>109</v>
      </c>
      <c r="BZU150" s="17" t="s">
        <v>109</v>
      </c>
      <c r="CES150" s="17" t="s">
        <v>109</v>
      </c>
      <c r="CJQ150" s="17" t="s">
        <v>109</v>
      </c>
      <c r="COO150" s="17" t="s">
        <v>109</v>
      </c>
      <c r="CTM150" s="17" t="s">
        <v>109</v>
      </c>
      <c r="CYK150" s="17" t="s">
        <v>109</v>
      </c>
      <c r="DDI150" s="17" t="s">
        <v>109</v>
      </c>
      <c r="DIG150" s="17" t="s">
        <v>109</v>
      </c>
      <c r="DNE150" s="17" t="s">
        <v>109</v>
      </c>
      <c r="DSC150" s="17" t="s">
        <v>109</v>
      </c>
      <c r="DXA150" s="17" t="s">
        <v>109</v>
      </c>
      <c r="EBY150" s="17" t="s">
        <v>109</v>
      </c>
      <c r="EGW150" s="17" t="s">
        <v>109</v>
      </c>
      <c r="ELU150" s="17" t="s">
        <v>109</v>
      </c>
      <c r="EQS150" s="17" t="s">
        <v>109</v>
      </c>
      <c r="EVQ150" s="17" t="s">
        <v>109</v>
      </c>
      <c r="FAO150" s="17" t="s">
        <v>109</v>
      </c>
      <c r="FFM150" s="17" t="s">
        <v>109</v>
      </c>
      <c r="FKK150" s="17" t="s">
        <v>109</v>
      </c>
      <c r="FPI150" s="17" t="s">
        <v>109</v>
      </c>
      <c r="FUG150" s="17" t="s">
        <v>109</v>
      </c>
      <c r="FZE150" s="17" t="s">
        <v>109</v>
      </c>
      <c r="GEC150" s="17" t="s">
        <v>109</v>
      </c>
      <c r="GJA150" s="17" t="s">
        <v>109</v>
      </c>
      <c r="GNY150" s="17" t="s">
        <v>109</v>
      </c>
      <c r="GSW150" s="17" t="s">
        <v>109</v>
      </c>
      <c r="GXU150" s="17" t="s">
        <v>109</v>
      </c>
      <c r="HCS150" s="17" t="s">
        <v>109</v>
      </c>
      <c r="HHQ150" s="17" t="s">
        <v>109</v>
      </c>
      <c r="HMO150" s="17" t="s">
        <v>109</v>
      </c>
      <c r="HRM150" s="17" t="s">
        <v>109</v>
      </c>
      <c r="HWK150" s="17" t="s">
        <v>109</v>
      </c>
      <c r="IBI150" s="17" t="s">
        <v>109</v>
      </c>
      <c r="IGG150" s="17" t="s">
        <v>109</v>
      </c>
      <c r="ILE150" s="17" t="s">
        <v>109</v>
      </c>
      <c r="IQC150" s="17" t="s">
        <v>109</v>
      </c>
      <c r="IVA150" s="17" t="s">
        <v>109</v>
      </c>
      <c r="IZY150" s="17" t="s">
        <v>109</v>
      </c>
      <c r="JEW150" s="17" t="s">
        <v>109</v>
      </c>
      <c r="JJU150" s="17" t="s">
        <v>109</v>
      </c>
      <c r="JOS150" s="17" t="s">
        <v>109</v>
      </c>
      <c r="JTQ150" s="17" t="s">
        <v>109</v>
      </c>
      <c r="JYO150" s="17" t="s">
        <v>109</v>
      </c>
      <c r="KDM150" s="17" t="s">
        <v>109</v>
      </c>
      <c r="KIK150" s="17" t="s">
        <v>109</v>
      </c>
      <c r="KNI150" s="17" t="s">
        <v>109</v>
      </c>
      <c r="KSG150" s="17" t="s">
        <v>109</v>
      </c>
      <c r="KXE150" s="17" t="s">
        <v>109</v>
      </c>
      <c r="LCC150" s="17" t="s">
        <v>109</v>
      </c>
      <c r="LHA150" s="17" t="s">
        <v>109</v>
      </c>
      <c r="LLY150" s="17" t="s">
        <v>109</v>
      </c>
      <c r="LQW150" s="17" t="s">
        <v>109</v>
      </c>
      <c r="LVU150" s="17" t="s">
        <v>109</v>
      </c>
      <c r="MAS150" s="17" t="s">
        <v>109</v>
      </c>
      <c r="MFQ150" s="17" t="s">
        <v>109</v>
      </c>
      <c r="MKO150" s="17" t="s">
        <v>109</v>
      </c>
      <c r="MPM150" s="17" t="s">
        <v>109</v>
      </c>
      <c r="MUK150" s="17" t="s">
        <v>109</v>
      </c>
      <c r="MZI150" s="17" t="s">
        <v>109</v>
      </c>
      <c r="NEG150" s="17" t="s">
        <v>109</v>
      </c>
      <c r="NJE150" s="17" t="s">
        <v>109</v>
      </c>
      <c r="NOC150" s="17" t="s">
        <v>109</v>
      </c>
      <c r="NTA150" s="17" t="s">
        <v>109</v>
      </c>
      <c r="NXY150" s="17" t="s">
        <v>109</v>
      </c>
      <c r="OCW150" s="17" t="s">
        <v>109</v>
      </c>
      <c r="OHU150" s="17" t="s">
        <v>109</v>
      </c>
      <c r="OMS150" s="17" t="s">
        <v>109</v>
      </c>
      <c r="ORQ150" s="17" t="s">
        <v>109</v>
      </c>
      <c r="OWO150" s="17" t="s">
        <v>109</v>
      </c>
      <c r="PBM150" s="17" t="s">
        <v>109</v>
      </c>
      <c r="PGK150" s="17" t="s">
        <v>109</v>
      </c>
      <c r="PLI150" s="17" t="s">
        <v>109</v>
      </c>
      <c r="PQG150" s="17" t="s">
        <v>109</v>
      </c>
      <c r="PVE150" s="17" t="s">
        <v>109</v>
      </c>
      <c r="QAC150" s="17" t="s">
        <v>109</v>
      </c>
      <c r="QFA150" s="17" t="s">
        <v>109</v>
      </c>
      <c r="QJY150" s="17" t="s">
        <v>109</v>
      </c>
      <c r="QOW150" s="17" t="s">
        <v>109</v>
      </c>
      <c r="QTU150" s="17" t="s">
        <v>109</v>
      </c>
      <c r="QYS150" s="17" t="s">
        <v>109</v>
      </c>
      <c r="RDQ150" s="17" t="s">
        <v>109</v>
      </c>
      <c r="RIO150" s="17" t="s">
        <v>109</v>
      </c>
      <c r="RNM150" s="17" t="s">
        <v>109</v>
      </c>
      <c r="RSK150" s="17" t="s">
        <v>109</v>
      </c>
      <c r="RXI150" s="17" t="s">
        <v>109</v>
      </c>
      <c r="SCG150" s="17" t="s">
        <v>109</v>
      </c>
      <c r="SHE150" s="17" t="s">
        <v>109</v>
      </c>
      <c r="SMC150" s="17" t="s">
        <v>109</v>
      </c>
      <c r="SRA150" s="17" t="s">
        <v>109</v>
      </c>
      <c r="SVY150" s="17" t="s">
        <v>109</v>
      </c>
      <c r="TAW150" s="17" t="s">
        <v>109</v>
      </c>
      <c r="TFU150" s="17" t="s">
        <v>109</v>
      </c>
      <c r="TKS150" s="17" t="s">
        <v>109</v>
      </c>
      <c r="TPQ150" s="17" t="s">
        <v>109</v>
      </c>
      <c r="TUO150" s="17" t="s">
        <v>109</v>
      </c>
      <c r="TZM150" s="17" t="s">
        <v>109</v>
      </c>
      <c r="UEK150" s="17" t="s">
        <v>109</v>
      </c>
      <c r="UJI150" s="17" t="s">
        <v>109</v>
      </c>
      <c r="UOG150" s="17" t="s">
        <v>109</v>
      </c>
      <c r="UTE150" s="17" t="s">
        <v>109</v>
      </c>
      <c r="UYC150" s="17" t="s">
        <v>109</v>
      </c>
      <c r="VDA150" s="17" t="s">
        <v>109</v>
      </c>
      <c r="VHY150" s="17" t="s">
        <v>109</v>
      </c>
      <c r="VMW150" s="17" t="s">
        <v>109</v>
      </c>
      <c r="VRU150" s="17" t="s">
        <v>109</v>
      </c>
      <c r="VWS150" s="17" t="s">
        <v>109</v>
      </c>
      <c r="WBQ150" s="17" t="s">
        <v>109</v>
      </c>
      <c r="WGO150" s="17" t="s">
        <v>109</v>
      </c>
      <c r="WLM150" s="17" t="s">
        <v>109</v>
      </c>
      <c r="WQK150" s="17" t="s">
        <v>109</v>
      </c>
      <c r="WVI150" s="17" t="s">
        <v>109</v>
      </c>
      <c r="XAG150" s="17" t="s">
        <v>109</v>
      </c>
    </row>
    <row r="151" spans="1:897 1025:1921 2049:2945 3073:3969 4097:4993 5121:6017 6145:7041 7169:8065 8193:9089 9217:10113 10241:11137 11265:12161 12289:13185 13313:14209 14337:15233 15361:16257" x14ac:dyDescent="0.2">
      <c r="A151" s="17" t="s">
        <v>109</v>
      </c>
      <c r="DY151" s="17" t="s">
        <v>109</v>
      </c>
      <c r="IW151" s="17" t="s">
        <v>109</v>
      </c>
      <c r="NU151" s="17" t="s">
        <v>109</v>
      </c>
      <c r="SS151" s="17" t="s">
        <v>109</v>
      </c>
      <c r="XQ151" s="17" t="s">
        <v>109</v>
      </c>
      <c r="ACO151" s="17" t="s">
        <v>109</v>
      </c>
      <c r="AHM151" s="17" t="s">
        <v>109</v>
      </c>
      <c r="AMK151" s="17" t="s">
        <v>109</v>
      </c>
      <c r="ARI151" s="17" t="s">
        <v>109</v>
      </c>
      <c r="AWG151" s="17" t="s">
        <v>109</v>
      </c>
      <c r="BBE151" s="17" t="s">
        <v>109</v>
      </c>
      <c r="BGC151" s="17" t="s">
        <v>109</v>
      </c>
      <c r="BLA151" s="17" t="s">
        <v>109</v>
      </c>
      <c r="BPY151" s="17" t="s">
        <v>109</v>
      </c>
      <c r="BUW151" s="17" t="s">
        <v>109</v>
      </c>
      <c r="BZU151" s="17" t="s">
        <v>109</v>
      </c>
      <c r="CES151" s="17" t="s">
        <v>109</v>
      </c>
      <c r="CJQ151" s="17" t="s">
        <v>109</v>
      </c>
      <c r="COO151" s="17" t="s">
        <v>109</v>
      </c>
      <c r="CTM151" s="17" t="s">
        <v>109</v>
      </c>
      <c r="CYK151" s="17" t="s">
        <v>109</v>
      </c>
      <c r="DDI151" s="17" t="s">
        <v>109</v>
      </c>
      <c r="DIG151" s="17" t="s">
        <v>109</v>
      </c>
      <c r="DNE151" s="17" t="s">
        <v>109</v>
      </c>
      <c r="DSC151" s="17" t="s">
        <v>109</v>
      </c>
      <c r="DXA151" s="17" t="s">
        <v>109</v>
      </c>
      <c r="EBY151" s="17" t="s">
        <v>109</v>
      </c>
      <c r="EGW151" s="17" t="s">
        <v>109</v>
      </c>
      <c r="ELU151" s="17" t="s">
        <v>109</v>
      </c>
      <c r="EQS151" s="17" t="s">
        <v>109</v>
      </c>
      <c r="EVQ151" s="17" t="s">
        <v>109</v>
      </c>
      <c r="FAO151" s="17" t="s">
        <v>109</v>
      </c>
      <c r="FFM151" s="17" t="s">
        <v>109</v>
      </c>
      <c r="FKK151" s="17" t="s">
        <v>109</v>
      </c>
      <c r="FPI151" s="17" t="s">
        <v>109</v>
      </c>
      <c r="FUG151" s="17" t="s">
        <v>109</v>
      </c>
      <c r="FZE151" s="17" t="s">
        <v>109</v>
      </c>
      <c r="GEC151" s="17" t="s">
        <v>109</v>
      </c>
      <c r="GJA151" s="17" t="s">
        <v>109</v>
      </c>
      <c r="GNY151" s="17" t="s">
        <v>109</v>
      </c>
      <c r="GSW151" s="17" t="s">
        <v>109</v>
      </c>
      <c r="GXU151" s="17" t="s">
        <v>109</v>
      </c>
      <c r="HCS151" s="17" t="s">
        <v>109</v>
      </c>
      <c r="HHQ151" s="17" t="s">
        <v>109</v>
      </c>
      <c r="HMO151" s="17" t="s">
        <v>109</v>
      </c>
      <c r="HRM151" s="17" t="s">
        <v>109</v>
      </c>
      <c r="HWK151" s="17" t="s">
        <v>109</v>
      </c>
      <c r="IBI151" s="17" t="s">
        <v>109</v>
      </c>
      <c r="IGG151" s="17" t="s">
        <v>109</v>
      </c>
      <c r="ILE151" s="17" t="s">
        <v>109</v>
      </c>
      <c r="IQC151" s="17" t="s">
        <v>109</v>
      </c>
      <c r="IVA151" s="17" t="s">
        <v>109</v>
      </c>
      <c r="IZY151" s="17" t="s">
        <v>109</v>
      </c>
      <c r="JEW151" s="17" t="s">
        <v>109</v>
      </c>
      <c r="JJU151" s="17" t="s">
        <v>109</v>
      </c>
      <c r="JOS151" s="17" t="s">
        <v>109</v>
      </c>
      <c r="JTQ151" s="17" t="s">
        <v>109</v>
      </c>
      <c r="JYO151" s="17" t="s">
        <v>109</v>
      </c>
      <c r="KDM151" s="17" t="s">
        <v>109</v>
      </c>
      <c r="KIK151" s="17" t="s">
        <v>109</v>
      </c>
      <c r="KNI151" s="17" t="s">
        <v>109</v>
      </c>
      <c r="KSG151" s="17" t="s">
        <v>109</v>
      </c>
      <c r="KXE151" s="17" t="s">
        <v>109</v>
      </c>
      <c r="LCC151" s="17" t="s">
        <v>109</v>
      </c>
      <c r="LHA151" s="17" t="s">
        <v>109</v>
      </c>
      <c r="LLY151" s="17" t="s">
        <v>109</v>
      </c>
      <c r="LQW151" s="17" t="s">
        <v>109</v>
      </c>
      <c r="LVU151" s="17" t="s">
        <v>109</v>
      </c>
      <c r="MAS151" s="17" t="s">
        <v>109</v>
      </c>
      <c r="MFQ151" s="17" t="s">
        <v>109</v>
      </c>
      <c r="MKO151" s="17" t="s">
        <v>109</v>
      </c>
      <c r="MPM151" s="17" t="s">
        <v>109</v>
      </c>
      <c r="MUK151" s="17" t="s">
        <v>109</v>
      </c>
      <c r="MZI151" s="17" t="s">
        <v>109</v>
      </c>
      <c r="NEG151" s="17" t="s">
        <v>109</v>
      </c>
      <c r="NJE151" s="17" t="s">
        <v>109</v>
      </c>
      <c r="NOC151" s="17" t="s">
        <v>109</v>
      </c>
      <c r="NTA151" s="17" t="s">
        <v>109</v>
      </c>
      <c r="NXY151" s="17" t="s">
        <v>109</v>
      </c>
      <c r="OCW151" s="17" t="s">
        <v>109</v>
      </c>
      <c r="OHU151" s="17" t="s">
        <v>109</v>
      </c>
      <c r="OMS151" s="17" t="s">
        <v>109</v>
      </c>
      <c r="ORQ151" s="17" t="s">
        <v>109</v>
      </c>
      <c r="OWO151" s="17" t="s">
        <v>109</v>
      </c>
      <c r="PBM151" s="17" t="s">
        <v>109</v>
      </c>
      <c r="PGK151" s="17" t="s">
        <v>109</v>
      </c>
      <c r="PLI151" s="17" t="s">
        <v>109</v>
      </c>
      <c r="PQG151" s="17" t="s">
        <v>109</v>
      </c>
      <c r="PVE151" s="17" t="s">
        <v>109</v>
      </c>
      <c r="QAC151" s="17" t="s">
        <v>109</v>
      </c>
      <c r="QFA151" s="17" t="s">
        <v>109</v>
      </c>
      <c r="QJY151" s="17" t="s">
        <v>109</v>
      </c>
      <c r="QOW151" s="17" t="s">
        <v>109</v>
      </c>
      <c r="QTU151" s="17" t="s">
        <v>109</v>
      </c>
      <c r="QYS151" s="17" t="s">
        <v>109</v>
      </c>
      <c r="RDQ151" s="17" t="s">
        <v>109</v>
      </c>
      <c r="RIO151" s="17" t="s">
        <v>109</v>
      </c>
      <c r="RNM151" s="17" t="s">
        <v>109</v>
      </c>
      <c r="RSK151" s="17" t="s">
        <v>109</v>
      </c>
      <c r="RXI151" s="17" t="s">
        <v>109</v>
      </c>
      <c r="SCG151" s="17" t="s">
        <v>109</v>
      </c>
      <c r="SHE151" s="17" t="s">
        <v>109</v>
      </c>
      <c r="SMC151" s="17" t="s">
        <v>109</v>
      </c>
      <c r="SRA151" s="17" t="s">
        <v>109</v>
      </c>
      <c r="SVY151" s="17" t="s">
        <v>109</v>
      </c>
      <c r="TAW151" s="17" t="s">
        <v>109</v>
      </c>
      <c r="TFU151" s="17" t="s">
        <v>109</v>
      </c>
      <c r="TKS151" s="17" t="s">
        <v>109</v>
      </c>
      <c r="TPQ151" s="17" t="s">
        <v>109</v>
      </c>
      <c r="TUO151" s="17" t="s">
        <v>109</v>
      </c>
      <c r="TZM151" s="17" t="s">
        <v>109</v>
      </c>
      <c r="UEK151" s="17" t="s">
        <v>109</v>
      </c>
      <c r="UJI151" s="17" t="s">
        <v>109</v>
      </c>
      <c r="UOG151" s="17" t="s">
        <v>109</v>
      </c>
      <c r="UTE151" s="17" t="s">
        <v>109</v>
      </c>
      <c r="UYC151" s="17" t="s">
        <v>109</v>
      </c>
      <c r="VDA151" s="17" t="s">
        <v>109</v>
      </c>
      <c r="VHY151" s="17" t="s">
        <v>109</v>
      </c>
      <c r="VMW151" s="17" t="s">
        <v>109</v>
      </c>
      <c r="VRU151" s="17" t="s">
        <v>109</v>
      </c>
      <c r="VWS151" s="17" t="s">
        <v>109</v>
      </c>
      <c r="WBQ151" s="17" t="s">
        <v>109</v>
      </c>
      <c r="WGO151" s="17" t="s">
        <v>109</v>
      </c>
      <c r="WLM151" s="17" t="s">
        <v>109</v>
      </c>
      <c r="WQK151" s="17" t="s">
        <v>109</v>
      </c>
      <c r="WVI151" s="17" t="s">
        <v>109</v>
      </c>
      <c r="XAG151" s="17" t="s">
        <v>109</v>
      </c>
    </row>
    <row r="152" spans="1:897 1025:1921 2049:2945 3073:3969 4097:4993 5121:6017 6145:7041 7169:8065 8193:9089 9217:10113 10241:11137 11265:12161 12289:13185 13313:14209 14337:15233 15361:16257" x14ac:dyDescent="0.2">
      <c r="A152" s="17" t="s">
        <v>109</v>
      </c>
      <c r="DY152" s="17" t="s">
        <v>109</v>
      </c>
      <c r="IW152" s="17" t="s">
        <v>109</v>
      </c>
      <c r="NU152" s="17" t="s">
        <v>109</v>
      </c>
      <c r="SS152" s="17" t="s">
        <v>109</v>
      </c>
      <c r="XQ152" s="17" t="s">
        <v>109</v>
      </c>
      <c r="ACO152" s="17" t="s">
        <v>109</v>
      </c>
      <c r="AHM152" s="17" t="s">
        <v>109</v>
      </c>
      <c r="AMK152" s="17" t="s">
        <v>109</v>
      </c>
      <c r="ARI152" s="17" t="s">
        <v>109</v>
      </c>
      <c r="AWG152" s="17" t="s">
        <v>109</v>
      </c>
      <c r="BBE152" s="17" t="s">
        <v>109</v>
      </c>
      <c r="BGC152" s="17" t="s">
        <v>109</v>
      </c>
      <c r="BLA152" s="17" t="s">
        <v>109</v>
      </c>
      <c r="BPY152" s="17" t="s">
        <v>109</v>
      </c>
      <c r="BUW152" s="17" t="s">
        <v>109</v>
      </c>
      <c r="BZU152" s="17" t="s">
        <v>109</v>
      </c>
      <c r="CES152" s="17" t="s">
        <v>109</v>
      </c>
      <c r="CJQ152" s="17" t="s">
        <v>109</v>
      </c>
      <c r="COO152" s="17" t="s">
        <v>109</v>
      </c>
      <c r="CTM152" s="17" t="s">
        <v>109</v>
      </c>
      <c r="CYK152" s="17" t="s">
        <v>109</v>
      </c>
      <c r="DDI152" s="17" t="s">
        <v>109</v>
      </c>
      <c r="DIG152" s="17" t="s">
        <v>109</v>
      </c>
      <c r="DNE152" s="17" t="s">
        <v>109</v>
      </c>
      <c r="DSC152" s="17" t="s">
        <v>109</v>
      </c>
      <c r="DXA152" s="17" t="s">
        <v>109</v>
      </c>
      <c r="EBY152" s="17" t="s">
        <v>109</v>
      </c>
      <c r="EGW152" s="17" t="s">
        <v>109</v>
      </c>
      <c r="ELU152" s="17" t="s">
        <v>109</v>
      </c>
      <c r="EQS152" s="17" t="s">
        <v>109</v>
      </c>
      <c r="EVQ152" s="17" t="s">
        <v>109</v>
      </c>
      <c r="FAO152" s="17" t="s">
        <v>109</v>
      </c>
      <c r="FFM152" s="17" t="s">
        <v>109</v>
      </c>
      <c r="FKK152" s="17" t="s">
        <v>109</v>
      </c>
      <c r="FPI152" s="17" t="s">
        <v>109</v>
      </c>
      <c r="FUG152" s="17" t="s">
        <v>109</v>
      </c>
      <c r="FZE152" s="17" t="s">
        <v>109</v>
      </c>
      <c r="GEC152" s="17" t="s">
        <v>109</v>
      </c>
      <c r="GJA152" s="17" t="s">
        <v>109</v>
      </c>
      <c r="GNY152" s="17" t="s">
        <v>109</v>
      </c>
      <c r="GSW152" s="17" t="s">
        <v>109</v>
      </c>
      <c r="GXU152" s="17" t="s">
        <v>109</v>
      </c>
      <c r="HCS152" s="17" t="s">
        <v>109</v>
      </c>
      <c r="HHQ152" s="17" t="s">
        <v>109</v>
      </c>
      <c r="HMO152" s="17" t="s">
        <v>109</v>
      </c>
      <c r="HRM152" s="17" t="s">
        <v>109</v>
      </c>
      <c r="HWK152" s="17" t="s">
        <v>109</v>
      </c>
      <c r="IBI152" s="17" t="s">
        <v>109</v>
      </c>
      <c r="IGG152" s="17" t="s">
        <v>109</v>
      </c>
      <c r="ILE152" s="17" t="s">
        <v>109</v>
      </c>
      <c r="IQC152" s="17" t="s">
        <v>109</v>
      </c>
      <c r="IVA152" s="17" t="s">
        <v>109</v>
      </c>
      <c r="IZY152" s="17" t="s">
        <v>109</v>
      </c>
      <c r="JEW152" s="17" t="s">
        <v>109</v>
      </c>
      <c r="JJU152" s="17" t="s">
        <v>109</v>
      </c>
      <c r="JOS152" s="17" t="s">
        <v>109</v>
      </c>
      <c r="JTQ152" s="17" t="s">
        <v>109</v>
      </c>
      <c r="JYO152" s="17" t="s">
        <v>109</v>
      </c>
      <c r="KDM152" s="17" t="s">
        <v>109</v>
      </c>
      <c r="KIK152" s="17" t="s">
        <v>109</v>
      </c>
      <c r="KNI152" s="17" t="s">
        <v>109</v>
      </c>
      <c r="KSG152" s="17" t="s">
        <v>109</v>
      </c>
      <c r="KXE152" s="17" t="s">
        <v>109</v>
      </c>
      <c r="LCC152" s="17" t="s">
        <v>109</v>
      </c>
      <c r="LHA152" s="17" t="s">
        <v>109</v>
      </c>
      <c r="LLY152" s="17" t="s">
        <v>109</v>
      </c>
      <c r="LQW152" s="17" t="s">
        <v>109</v>
      </c>
      <c r="LVU152" s="17" t="s">
        <v>109</v>
      </c>
      <c r="MAS152" s="17" t="s">
        <v>109</v>
      </c>
      <c r="MFQ152" s="17" t="s">
        <v>109</v>
      </c>
      <c r="MKO152" s="17" t="s">
        <v>109</v>
      </c>
      <c r="MPM152" s="17" t="s">
        <v>109</v>
      </c>
      <c r="MUK152" s="17" t="s">
        <v>109</v>
      </c>
      <c r="MZI152" s="17" t="s">
        <v>109</v>
      </c>
      <c r="NEG152" s="17" t="s">
        <v>109</v>
      </c>
      <c r="NJE152" s="17" t="s">
        <v>109</v>
      </c>
      <c r="NOC152" s="17" t="s">
        <v>109</v>
      </c>
      <c r="NTA152" s="17" t="s">
        <v>109</v>
      </c>
      <c r="NXY152" s="17" t="s">
        <v>109</v>
      </c>
      <c r="OCW152" s="17" t="s">
        <v>109</v>
      </c>
      <c r="OHU152" s="17" t="s">
        <v>109</v>
      </c>
      <c r="OMS152" s="17" t="s">
        <v>109</v>
      </c>
      <c r="ORQ152" s="17" t="s">
        <v>109</v>
      </c>
      <c r="OWO152" s="17" t="s">
        <v>109</v>
      </c>
      <c r="PBM152" s="17" t="s">
        <v>109</v>
      </c>
      <c r="PGK152" s="17" t="s">
        <v>109</v>
      </c>
      <c r="PLI152" s="17" t="s">
        <v>109</v>
      </c>
      <c r="PQG152" s="17" t="s">
        <v>109</v>
      </c>
      <c r="PVE152" s="17" t="s">
        <v>109</v>
      </c>
      <c r="QAC152" s="17" t="s">
        <v>109</v>
      </c>
      <c r="QFA152" s="17" t="s">
        <v>109</v>
      </c>
      <c r="QJY152" s="17" t="s">
        <v>109</v>
      </c>
      <c r="QOW152" s="17" t="s">
        <v>109</v>
      </c>
      <c r="QTU152" s="17" t="s">
        <v>109</v>
      </c>
      <c r="QYS152" s="17" t="s">
        <v>109</v>
      </c>
      <c r="RDQ152" s="17" t="s">
        <v>109</v>
      </c>
      <c r="RIO152" s="17" t="s">
        <v>109</v>
      </c>
      <c r="RNM152" s="17" t="s">
        <v>109</v>
      </c>
      <c r="RSK152" s="17" t="s">
        <v>109</v>
      </c>
      <c r="RXI152" s="17" t="s">
        <v>109</v>
      </c>
      <c r="SCG152" s="17" t="s">
        <v>109</v>
      </c>
      <c r="SHE152" s="17" t="s">
        <v>109</v>
      </c>
      <c r="SMC152" s="17" t="s">
        <v>109</v>
      </c>
      <c r="SRA152" s="17" t="s">
        <v>109</v>
      </c>
      <c r="SVY152" s="17" t="s">
        <v>109</v>
      </c>
      <c r="TAW152" s="17" t="s">
        <v>109</v>
      </c>
      <c r="TFU152" s="17" t="s">
        <v>109</v>
      </c>
      <c r="TKS152" s="17" t="s">
        <v>109</v>
      </c>
      <c r="TPQ152" s="17" t="s">
        <v>109</v>
      </c>
      <c r="TUO152" s="17" t="s">
        <v>109</v>
      </c>
      <c r="TZM152" s="17" t="s">
        <v>109</v>
      </c>
      <c r="UEK152" s="17" t="s">
        <v>109</v>
      </c>
      <c r="UJI152" s="17" t="s">
        <v>109</v>
      </c>
      <c r="UOG152" s="17" t="s">
        <v>109</v>
      </c>
      <c r="UTE152" s="17" t="s">
        <v>109</v>
      </c>
      <c r="UYC152" s="17" t="s">
        <v>109</v>
      </c>
      <c r="VDA152" s="17" t="s">
        <v>109</v>
      </c>
      <c r="VHY152" s="17" t="s">
        <v>109</v>
      </c>
      <c r="VMW152" s="17" t="s">
        <v>109</v>
      </c>
      <c r="VRU152" s="17" t="s">
        <v>109</v>
      </c>
      <c r="VWS152" s="17" t="s">
        <v>109</v>
      </c>
      <c r="WBQ152" s="17" t="s">
        <v>109</v>
      </c>
      <c r="WGO152" s="17" t="s">
        <v>109</v>
      </c>
      <c r="WLM152" s="17" t="s">
        <v>109</v>
      </c>
      <c r="WQK152" s="17" t="s">
        <v>109</v>
      </c>
      <c r="WVI152" s="17" t="s">
        <v>109</v>
      </c>
      <c r="XAG152" s="17" t="s">
        <v>109</v>
      </c>
    </row>
    <row r="153" spans="1:897 1025:1921 2049:2945 3073:3969 4097:4993 5121:6017 6145:7041 7169:8065 8193:9089 9217:10113 10241:11137 11265:12161 12289:13185 13313:14209 14337:15233 15361:16257" x14ac:dyDescent="0.2">
      <c r="A153" s="17" t="s">
        <v>109</v>
      </c>
      <c r="DY153" s="17" t="s">
        <v>109</v>
      </c>
      <c r="IW153" s="17" t="s">
        <v>109</v>
      </c>
      <c r="NU153" s="17" t="s">
        <v>109</v>
      </c>
      <c r="SS153" s="17" t="s">
        <v>109</v>
      </c>
      <c r="XQ153" s="17" t="s">
        <v>109</v>
      </c>
      <c r="ACO153" s="17" t="s">
        <v>109</v>
      </c>
      <c r="AHM153" s="17" t="s">
        <v>109</v>
      </c>
      <c r="AMK153" s="17" t="s">
        <v>109</v>
      </c>
      <c r="ARI153" s="17" t="s">
        <v>109</v>
      </c>
      <c r="AWG153" s="17" t="s">
        <v>109</v>
      </c>
      <c r="BBE153" s="17" t="s">
        <v>109</v>
      </c>
      <c r="BGC153" s="17" t="s">
        <v>109</v>
      </c>
      <c r="BLA153" s="17" t="s">
        <v>109</v>
      </c>
      <c r="BPY153" s="17" t="s">
        <v>109</v>
      </c>
      <c r="BUW153" s="17" t="s">
        <v>109</v>
      </c>
      <c r="BZU153" s="17" t="s">
        <v>109</v>
      </c>
      <c r="CES153" s="17" t="s">
        <v>109</v>
      </c>
      <c r="CJQ153" s="17" t="s">
        <v>109</v>
      </c>
      <c r="COO153" s="17" t="s">
        <v>109</v>
      </c>
      <c r="CTM153" s="17" t="s">
        <v>109</v>
      </c>
      <c r="CYK153" s="17" t="s">
        <v>109</v>
      </c>
      <c r="DDI153" s="17" t="s">
        <v>109</v>
      </c>
      <c r="DIG153" s="17" t="s">
        <v>109</v>
      </c>
      <c r="DNE153" s="17" t="s">
        <v>109</v>
      </c>
      <c r="DSC153" s="17" t="s">
        <v>109</v>
      </c>
      <c r="DXA153" s="17" t="s">
        <v>109</v>
      </c>
      <c r="EBY153" s="17" t="s">
        <v>109</v>
      </c>
      <c r="EGW153" s="17" t="s">
        <v>109</v>
      </c>
      <c r="ELU153" s="17" t="s">
        <v>109</v>
      </c>
      <c r="EQS153" s="17" t="s">
        <v>109</v>
      </c>
      <c r="EVQ153" s="17" t="s">
        <v>109</v>
      </c>
      <c r="FAO153" s="17" t="s">
        <v>109</v>
      </c>
      <c r="FFM153" s="17" t="s">
        <v>109</v>
      </c>
      <c r="FKK153" s="17" t="s">
        <v>109</v>
      </c>
      <c r="FPI153" s="17" t="s">
        <v>109</v>
      </c>
      <c r="FUG153" s="17" t="s">
        <v>109</v>
      </c>
      <c r="FZE153" s="17" t="s">
        <v>109</v>
      </c>
      <c r="GEC153" s="17" t="s">
        <v>109</v>
      </c>
      <c r="GJA153" s="17" t="s">
        <v>109</v>
      </c>
      <c r="GNY153" s="17" t="s">
        <v>109</v>
      </c>
      <c r="GSW153" s="17" t="s">
        <v>109</v>
      </c>
      <c r="GXU153" s="17" t="s">
        <v>109</v>
      </c>
      <c r="HCS153" s="17" t="s">
        <v>109</v>
      </c>
      <c r="HHQ153" s="17" t="s">
        <v>109</v>
      </c>
      <c r="HMO153" s="17" t="s">
        <v>109</v>
      </c>
      <c r="HRM153" s="17" t="s">
        <v>109</v>
      </c>
      <c r="HWK153" s="17" t="s">
        <v>109</v>
      </c>
      <c r="IBI153" s="17" t="s">
        <v>109</v>
      </c>
      <c r="IGG153" s="17" t="s">
        <v>109</v>
      </c>
      <c r="ILE153" s="17" t="s">
        <v>109</v>
      </c>
      <c r="IQC153" s="17" t="s">
        <v>109</v>
      </c>
      <c r="IVA153" s="17" t="s">
        <v>109</v>
      </c>
      <c r="IZY153" s="17" t="s">
        <v>109</v>
      </c>
      <c r="JEW153" s="17" t="s">
        <v>109</v>
      </c>
      <c r="JJU153" s="17" t="s">
        <v>109</v>
      </c>
      <c r="JOS153" s="17" t="s">
        <v>109</v>
      </c>
      <c r="JTQ153" s="17" t="s">
        <v>109</v>
      </c>
      <c r="JYO153" s="17" t="s">
        <v>109</v>
      </c>
      <c r="KDM153" s="17" t="s">
        <v>109</v>
      </c>
      <c r="KIK153" s="17" t="s">
        <v>109</v>
      </c>
      <c r="KNI153" s="17" t="s">
        <v>109</v>
      </c>
      <c r="KSG153" s="17" t="s">
        <v>109</v>
      </c>
      <c r="KXE153" s="17" t="s">
        <v>109</v>
      </c>
      <c r="LCC153" s="17" t="s">
        <v>109</v>
      </c>
      <c r="LHA153" s="17" t="s">
        <v>109</v>
      </c>
      <c r="LLY153" s="17" t="s">
        <v>109</v>
      </c>
      <c r="LQW153" s="17" t="s">
        <v>109</v>
      </c>
      <c r="LVU153" s="17" t="s">
        <v>109</v>
      </c>
      <c r="MAS153" s="17" t="s">
        <v>109</v>
      </c>
      <c r="MFQ153" s="17" t="s">
        <v>109</v>
      </c>
      <c r="MKO153" s="17" t="s">
        <v>109</v>
      </c>
      <c r="MPM153" s="17" t="s">
        <v>109</v>
      </c>
      <c r="MUK153" s="17" t="s">
        <v>109</v>
      </c>
      <c r="MZI153" s="17" t="s">
        <v>109</v>
      </c>
      <c r="NEG153" s="17" t="s">
        <v>109</v>
      </c>
      <c r="NJE153" s="17" t="s">
        <v>109</v>
      </c>
      <c r="NOC153" s="17" t="s">
        <v>109</v>
      </c>
      <c r="NTA153" s="17" t="s">
        <v>109</v>
      </c>
      <c r="NXY153" s="17" t="s">
        <v>109</v>
      </c>
      <c r="OCW153" s="17" t="s">
        <v>109</v>
      </c>
      <c r="OHU153" s="17" t="s">
        <v>109</v>
      </c>
      <c r="OMS153" s="17" t="s">
        <v>109</v>
      </c>
      <c r="ORQ153" s="17" t="s">
        <v>109</v>
      </c>
      <c r="OWO153" s="17" t="s">
        <v>109</v>
      </c>
      <c r="PBM153" s="17" t="s">
        <v>109</v>
      </c>
      <c r="PGK153" s="17" t="s">
        <v>109</v>
      </c>
      <c r="PLI153" s="17" t="s">
        <v>109</v>
      </c>
      <c r="PQG153" s="17" t="s">
        <v>109</v>
      </c>
      <c r="PVE153" s="17" t="s">
        <v>109</v>
      </c>
      <c r="QAC153" s="17" t="s">
        <v>109</v>
      </c>
      <c r="QFA153" s="17" t="s">
        <v>109</v>
      </c>
      <c r="QJY153" s="17" t="s">
        <v>109</v>
      </c>
      <c r="QOW153" s="17" t="s">
        <v>109</v>
      </c>
      <c r="QTU153" s="17" t="s">
        <v>109</v>
      </c>
      <c r="QYS153" s="17" t="s">
        <v>109</v>
      </c>
      <c r="RDQ153" s="17" t="s">
        <v>109</v>
      </c>
      <c r="RIO153" s="17" t="s">
        <v>109</v>
      </c>
      <c r="RNM153" s="17" t="s">
        <v>109</v>
      </c>
      <c r="RSK153" s="17" t="s">
        <v>109</v>
      </c>
      <c r="RXI153" s="17" t="s">
        <v>109</v>
      </c>
      <c r="SCG153" s="17" t="s">
        <v>109</v>
      </c>
      <c r="SHE153" s="17" t="s">
        <v>109</v>
      </c>
      <c r="SMC153" s="17" t="s">
        <v>109</v>
      </c>
      <c r="SRA153" s="17" t="s">
        <v>109</v>
      </c>
      <c r="SVY153" s="17" t="s">
        <v>109</v>
      </c>
      <c r="TAW153" s="17" t="s">
        <v>109</v>
      </c>
      <c r="TFU153" s="17" t="s">
        <v>109</v>
      </c>
      <c r="TKS153" s="17" t="s">
        <v>109</v>
      </c>
      <c r="TPQ153" s="17" t="s">
        <v>109</v>
      </c>
      <c r="TUO153" s="17" t="s">
        <v>109</v>
      </c>
      <c r="TZM153" s="17" t="s">
        <v>109</v>
      </c>
      <c r="UEK153" s="17" t="s">
        <v>109</v>
      </c>
      <c r="UJI153" s="17" t="s">
        <v>109</v>
      </c>
      <c r="UOG153" s="17" t="s">
        <v>109</v>
      </c>
      <c r="UTE153" s="17" t="s">
        <v>109</v>
      </c>
      <c r="UYC153" s="17" t="s">
        <v>109</v>
      </c>
      <c r="VDA153" s="17" t="s">
        <v>109</v>
      </c>
      <c r="VHY153" s="17" t="s">
        <v>109</v>
      </c>
      <c r="VMW153" s="17" t="s">
        <v>109</v>
      </c>
      <c r="VRU153" s="17" t="s">
        <v>109</v>
      </c>
      <c r="VWS153" s="17" t="s">
        <v>109</v>
      </c>
      <c r="WBQ153" s="17" t="s">
        <v>109</v>
      </c>
      <c r="WGO153" s="17" t="s">
        <v>109</v>
      </c>
      <c r="WLM153" s="17" t="s">
        <v>109</v>
      </c>
      <c r="WQK153" s="17" t="s">
        <v>109</v>
      </c>
      <c r="WVI153" s="17" t="s">
        <v>109</v>
      </c>
      <c r="XAG153" s="17" t="s">
        <v>109</v>
      </c>
    </row>
    <row r="154" spans="1:897 1025:1921 2049:2945 3073:3969 4097:4993 5121:6017 6145:7041 7169:8065 8193:9089 9217:10113 10241:11137 11265:12161 12289:13185 13313:14209 14337:15233 15361:16257" x14ac:dyDescent="0.2">
      <c r="A154" s="17" t="s">
        <v>109</v>
      </c>
      <c r="DY154" s="17" t="s">
        <v>109</v>
      </c>
      <c r="IW154" s="17" t="s">
        <v>109</v>
      </c>
      <c r="NU154" s="17" t="s">
        <v>109</v>
      </c>
      <c r="SS154" s="17" t="s">
        <v>109</v>
      </c>
      <c r="XQ154" s="17" t="s">
        <v>109</v>
      </c>
      <c r="ACO154" s="17" t="s">
        <v>109</v>
      </c>
      <c r="AHM154" s="17" t="s">
        <v>109</v>
      </c>
      <c r="AMK154" s="17" t="s">
        <v>109</v>
      </c>
      <c r="ARI154" s="17" t="s">
        <v>109</v>
      </c>
      <c r="AWG154" s="17" t="s">
        <v>109</v>
      </c>
      <c r="BBE154" s="17" t="s">
        <v>109</v>
      </c>
      <c r="BGC154" s="17" t="s">
        <v>109</v>
      </c>
      <c r="BLA154" s="17" t="s">
        <v>109</v>
      </c>
      <c r="BPY154" s="17" t="s">
        <v>109</v>
      </c>
      <c r="BUW154" s="17" t="s">
        <v>109</v>
      </c>
      <c r="BZU154" s="17" t="s">
        <v>109</v>
      </c>
      <c r="CES154" s="17" t="s">
        <v>109</v>
      </c>
      <c r="CJQ154" s="17" t="s">
        <v>109</v>
      </c>
      <c r="COO154" s="17" t="s">
        <v>109</v>
      </c>
      <c r="CTM154" s="17" t="s">
        <v>109</v>
      </c>
      <c r="CYK154" s="17" t="s">
        <v>109</v>
      </c>
      <c r="DDI154" s="17" t="s">
        <v>109</v>
      </c>
      <c r="DIG154" s="17" t="s">
        <v>109</v>
      </c>
      <c r="DNE154" s="17" t="s">
        <v>109</v>
      </c>
      <c r="DSC154" s="17" t="s">
        <v>109</v>
      </c>
      <c r="DXA154" s="17" t="s">
        <v>109</v>
      </c>
      <c r="EBY154" s="17" t="s">
        <v>109</v>
      </c>
      <c r="EGW154" s="17" t="s">
        <v>109</v>
      </c>
      <c r="ELU154" s="17" t="s">
        <v>109</v>
      </c>
      <c r="EQS154" s="17" t="s">
        <v>109</v>
      </c>
      <c r="EVQ154" s="17" t="s">
        <v>109</v>
      </c>
      <c r="FAO154" s="17" t="s">
        <v>109</v>
      </c>
      <c r="FFM154" s="17" t="s">
        <v>109</v>
      </c>
      <c r="FKK154" s="17" t="s">
        <v>109</v>
      </c>
      <c r="FPI154" s="17" t="s">
        <v>109</v>
      </c>
      <c r="FUG154" s="17" t="s">
        <v>109</v>
      </c>
      <c r="FZE154" s="17" t="s">
        <v>109</v>
      </c>
      <c r="GEC154" s="17" t="s">
        <v>109</v>
      </c>
      <c r="GJA154" s="17" t="s">
        <v>109</v>
      </c>
      <c r="GNY154" s="17" t="s">
        <v>109</v>
      </c>
      <c r="GSW154" s="17" t="s">
        <v>109</v>
      </c>
      <c r="GXU154" s="17" t="s">
        <v>109</v>
      </c>
      <c r="HCS154" s="17" t="s">
        <v>109</v>
      </c>
      <c r="HHQ154" s="17" t="s">
        <v>109</v>
      </c>
      <c r="HMO154" s="17" t="s">
        <v>109</v>
      </c>
      <c r="HRM154" s="17" t="s">
        <v>109</v>
      </c>
      <c r="HWK154" s="17" t="s">
        <v>109</v>
      </c>
      <c r="IBI154" s="17" t="s">
        <v>109</v>
      </c>
      <c r="IGG154" s="17" t="s">
        <v>109</v>
      </c>
      <c r="ILE154" s="17" t="s">
        <v>109</v>
      </c>
      <c r="IQC154" s="17" t="s">
        <v>109</v>
      </c>
      <c r="IVA154" s="17" t="s">
        <v>109</v>
      </c>
      <c r="IZY154" s="17" t="s">
        <v>109</v>
      </c>
      <c r="JEW154" s="17" t="s">
        <v>109</v>
      </c>
      <c r="JJU154" s="17" t="s">
        <v>109</v>
      </c>
      <c r="JOS154" s="17" t="s">
        <v>109</v>
      </c>
      <c r="JTQ154" s="17" t="s">
        <v>109</v>
      </c>
      <c r="JYO154" s="17" t="s">
        <v>109</v>
      </c>
      <c r="KDM154" s="17" t="s">
        <v>109</v>
      </c>
      <c r="KIK154" s="17" t="s">
        <v>109</v>
      </c>
      <c r="KNI154" s="17" t="s">
        <v>109</v>
      </c>
      <c r="KSG154" s="17" t="s">
        <v>109</v>
      </c>
      <c r="KXE154" s="17" t="s">
        <v>109</v>
      </c>
      <c r="LCC154" s="17" t="s">
        <v>109</v>
      </c>
      <c r="LHA154" s="17" t="s">
        <v>109</v>
      </c>
      <c r="LLY154" s="17" t="s">
        <v>109</v>
      </c>
      <c r="LQW154" s="17" t="s">
        <v>109</v>
      </c>
      <c r="LVU154" s="17" t="s">
        <v>109</v>
      </c>
      <c r="MAS154" s="17" t="s">
        <v>109</v>
      </c>
      <c r="MFQ154" s="17" t="s">
        <v>109</v>
      </c>
      <c r="MKO154" s="17" t="s">
        <v>109</v>
      </c>
      <c r="MPM154" s="17" t="s">
        <v>109</v>
      </c>
      <c r="MUK154" s="17" t="s">
        <v>109</v>
      </c>
      <c r="MZI154" s="17" t="s">
        <v>109</v>
      </c>
      <c r="NEG154" s="17" t="s">
        <v>109</v>
      </c>
      <c r="NJE154" s="17" t="s">
        <v>109</v>
      </c>
      <c r="NOC154" s="17" t="s">
        <v>109</v>
      </c>
      <c r="NTA154" s="17" t="s">
        <v>109</v>
      </c>
      <c r="NXY154" s="17" t="s">
        <v>109</v>
      </c>
      <c r="OCW154" s="17" t="s">
        <v>109</v>
      </c>
      <c r="OHU154" s="17" t="s">
        <v>109</v>
      </c>
      <c r="OMS154" s="17" t="s">
        <v>109</v>
      </c>
      <c r="ORQ154" s="17" t="s">
        <v>109</v>
      </c>
      <c r="OWO154" s="17" t="s">
        <v>109</v>
      </c>
      <c r="PBM154" s="17" t="s">
        <v>109</v>
      </c>
      <c r="PGK154" s="17" t="s">
        <v>109</v>
      </c>
      <c r="PLI154" s="17" t="s">
        <v>109</v>
      </c>
      <c r="PQG154" s="17" t="s">
        <v>109</v>
      </c>
      <c r="PVE154" s="17" t="s">
        <v>109</v>
      </c>
      <c r="QAC154" s="17" t="s">
        <v>109</v>
      </c>
      <c r="QFA154" s="17" t="s">
        <v>109</v>
      </c>
      <c r="QJY154" s="17" t="s">
        <v>109</v>
      </c>
      <c r="QOW154" s="17" t="s">
        <v>109</v>
      </c>
      <c r="QTU154" s="17" t="s">
        <v>109</v>
      </c>
      <c r="QYS154" s="17" t="s">
        <v>109</v>
      </c>
      <c r="RDQ154" s="17" t="s">
        <v>109</v>
      </c>
      <c r="RIO154" s="17" t="s">
        <v>109</v>
      </c>
      <c r="RNM154" s="17" t="s">
        <v>109</v>
      </c>
      <c r="RSK154" s="17" t="s">
        <v>109</v>
      </c>
      <c r="RXI154" s="17" t="s">
        <v>109</v>
      </c>
      <c r="SCG154" s="17" t="s">
        <v>109</v>
      </c>
      <c r="SHE154" s="17" t="s">
        <v>109</v>
      </c>
      <c r="SMC154" s="17" t="s">
        <v>109</v>
      </c>
      <c r="SRA154" s="17" t="s">
        <v>109</v>
      </c>
      <c r="SVY154" s="17" t="s">
        <v>109</v>
      </c>
      <c r="TAW154" s="17" t="s">
        <v>109</v>
      </c>
      <c r="TFU154" s="17" t="s">
        <v>109</v>
      </c>
      <c r="TKS154" s="17" t="s">
        <v>109</v>
      </c>
      <c r="TPQ154" s="17" t="s">
        <v>109</v>
      </c>
      <c r="TUO154" s="17" t="s">
        <v>109</v>
      </c>
      <c r="TZM154" s="17" t="s">
        <v>109</v>
      </c>
      <c r="UEK154" s="17" t="s">
        <v>109</v>
      </c>
      <c r="UJI154" s="17" t="s">
        <v>109</v>
      </c>
      <c r="UOG154" s="17" t="s">
        <v>109</v>
      </c>
      <c r="UTE154" s="17" t="s">
        <v>109</v>
      </c>
      <c r="UYC154" s="17" t="s">
        <v>109</v>
      </c>
      <c r="VDA154" s="17" t="s">
        <v>109</v>
      </c>
      <c r="VHY154" s="17" t="s">
        <v>109</v>
      </c>
      <c r="VMW154" s="17" t="s">
        <v>109</v>
      </c>
      <c r="VRU154" s="17" t="s">
        <v>109</v>
      </c>
      <c r="VWS154" s="17" t="s">
        <v>109</v>
      </c>
      <c r="WBQ154" s="17" t="s">
        <v>109</v>
      </c>
      <c r="WGO154" s="17" t="s">
        <v>109</v>
      </c>
      <c r="WLM154" s="17" t="s">
        <v>109</v>
      </c>
      <c r="WQK154" s="17" t="s">
        <v>109</v>
      </c>
      <c r="WVI154" s="17" t="s">
        <v>109</v>
      </c>
      <c r="XAG154" s="17" t="s">
        <v>109</v>
      </c>
    </row>
    <row r="155" spans="1:897 1025:1921 2049:2945 3073:3969 4097:4993 5121:6017 6145:7041 7169:8065 8193:9089 9217:10113 10241:11137 11265:12161 12289:13185 13313:14209 14337:15233 15361:16257" x14ac:dyDescent="0.2">
      <c r="A155" s="17" t="s">
        <v>109</v>
      </c>
      <c r="DY155" s="17" t="s">
        <v>109</v>
      </c>
      <c r="IW155" s="17" t="s">
        <v>109</v>
      </c>
      <c r="NU155" s="17" t="s">
        <v>109</v>
      </c>
      <c r="SS155" s="17" t="s">
        <v>109</v>
      </c>
      <c r="XQ155" s="17" t="s">
        <v>109</v>
      </c>
      <c r="ACO155" s="17" t="s">
        <v>109</v>
      </c>
      <c r="AHM155" s="17" t="s">
        <v>109</v>
      </c>
      <c r="AMK155" s="17" t="s">
        <v>109</v>
      </c>
      <c r="ARI155" s="17" t="s">
        <v>109</v>
      </c>
      <c r="AWG155" s="17" t="s">
        <v>109</v>
      </c>
      <c r="BBE155" s="17" t="s">
        <v>109</v>
      </c>
      <c r="BGC155" s="17" t="s">
        <v>109</v>
      </c>
      <c r="BLA155" s="17" t="s">
        <v>109</v>
      </c>
      <c r="BPY155" s="17" t="s">
        <v>109</v>
      </c>
      <c r="BUW155" s="17" t="s">
        <v>109</v>
      </c>
      <c r="BZU155" s="17" t="s">
        <v>109</v>
      </c>
      <c r="CES155" s="17" t="s">
        <v>109</v>
      </c>
      <c r="CJQ155" s="17" t="s">
        <v>109</v>
      </c>
      <c r="COO155" s="17" t="s">
        <v>109</v>
      </c>
      <c r="CTM155" s="17" t="s">
        <v>109</v>
      </c>
      <c r="CYK155" s="17" t="s">
        <v>109</v>
      </c>
      <c r="DDI155" s="17" t="s">
        <v>109</v>
      </c>
      <c r="DIG155" s="17" t="s">
        <v>109</v>
      </c>
      <c r="DNE155" s="17" t="s">
        <v>109</v>
      </c>
      <c r="DSC155" s="17" t="s">
        <v>109</v>
      </c>
      <c r="DXA155" s="17" t="s">
        <v>109</v>
      </c>
      <c r="EBY155" s="17" t="s">
        <v>109</v>
      </c>
      <c r="EGW155" s="17" t="s">
        <v>109</v>
      </c>
      <c r="ELU155" s="17" t="s">
        <v>109</v>
      </c>
      <c r="EQS155" s="17" t="s">
        <v>109</v>
      </c>
      <c r="EVQ155" s="17" t="s">
        <v>109</v>
      </c>
      <c r="FAO155" s="17" t="s">
        <v>109</v>
      </c>
      <c r="FFM155" s="17" t="s">
        <v>109</v>
      </c>
      <c r="FKK155" s="17" t="s">
        <v>109</v>
      </c>
      <c r="FPI155" s="17" t="s">
        <v>109</v>
      </c>
      <c r="FUG155" s="17" t="s">
        <v>109</v>
      </c>
      <c r="FZE155" s="17" t="s">
        <v>109</v>
      </c>
      <c r="GEC155" s="17" t="s">
        <v>109</v>
      </c>
      <c r="GJA155" s="17" t="s">
        <v>109</v>
      </c>
      <c r="GNY155" s="17" t="s">
        <v>109</v>
      </c>
      <c r="GSW155" s="17" t="s">
        <v>109</v>
      </c>
      <c r="GXU155" s="17" t="s">
        <v>109</v>
      </c>
      <c r="HCS155" s="17" t="s">
        <v>109</v>
      </c>
      <c r="HHQ155" s="17" t="s">
        <v>109</v>
      </c>
      <c r="HMO155" s="17" t="s">
        <v>109</v>
      </c>
      <c r="HRM155" s="17" t="s">
        <v>109</v>
      </c>
      <c r="HWK155" s="17" t="s">
        <v>109</v>
      </c>
      <c r="IBI155" s="17" t="s">
        <v>109</v>
      </c>
      <c r="IGG155" s="17" t="s">
        <v>109</v>
      </c>
      <c r="ILE155" s="17" t="s">
        <v>109</v>
      </c>
      <c r="IQC155" s="17" t="s">
        <v>109</v>
      </c>
      <c r="IVA155" s="17" t="s">
        <v>109</v>
      </c>
      <c r="IZY155" s="17" t="s">
        <v>109</v>
      </c>
      <c r="JEW155" s="17" t="s">
        <v>109</v>
      </c>
      <c r="JJU155" s="17" t="s">
        <v>109</v>
      </c>
      <c r="JOS155" s="17" t="s">
        <v>109</v>
      </c>
      <c r="JTQ155" s="17" t="s">
        <v>109</v>
      </c>
      <c r="JYO155" s="17" t="s">
        <v>109</v>
      </c>
      <c r="KDM155" s="17" t="s">
        <v>109</v>
      </c>
      <c r="KIK155" s="17" t="s">
        <v>109</v>
      </c>
      <c r="KNI155" s="17" t="s">
        <v>109</v>
      </c>
      <c r="KSG155" s="17" t="s">
        <v>109</v>
      </c>
      <c r="KXE155" s="17" t="s">
        <v>109</v>
      </c>
      <c r="LCC155" s="17" t="s">
        <v>109</v>
      </c>
      <c r="LHA155" s="17" t="s">
        <v>109</v>
      </c>
      <c r="LLY155" s="17" t="s">
        <v>109</v>
      </c>
      <c r="LQW155" s="17" t="s">
        <v>109</v>
      </c>
      <c r="LVU155" s="17" t="s">
        <v>109</v>
      </c>
      <c r="MAS155" s="17" t="s">
        <v>109</v>
      </c>
      <c r="MFQ155" s="17" t="s">
        <v>109</v>
      </c>
      <c r="MKO155" s="17" t="s">
        <v>109</v>
      </c>
      <c r="MPM155" s="17" t="s">
        <v>109</v>
      </c>
      <c r="MUK155" s="17" t="s">
        <v>109</v>
      </c>
      <c r="MZI155" s="17" t="s">
        <v>109</v>
      </c>
      <c r="NEG155" s="17" t="s">
        <v>109</v>
      </c>
      <c r="NJE155" s="17" t="s">
        <v>109</v>
      </c>
      <c r="NOC155" s="17" t="s">
        <v>109</v>
      </c>
      <c r="NTA155" s="17" t="s">
        <v>109</v>
      </c>
      <c r="NXY155" s="17" t="s">
        <v>109</v>
      </c>
      <c r="OCW155" s="17" t="s">
        <v>109</v>
      </c>
      <c r="OHU155" s="17" t="s">
        <v>109</v>
      </c>
      <c r="OMS155" s="17" t="s">
        <v>109</v>
      </c>
      <c r="ORQ155" s="17" t="s">
        <v>109</v>
      </c>
      <c r="OWO155" s="17" t="s">
        <v>109</v>
      </c>
      <c r="PBM155" s="17" t="s">
        <v>109</v>
      </c>
      <c r="PGK155" s="17" t="s">
        <v>109</v>
      </c>
      <c r="PLI155" s="17" t="s">
        <v>109</v>
      </c>
      <c r="PQG155" s="17" t="s">
        <v>109</v>
      </c>
      <c r="PVE155" s="17" t="s">
        <v>109</v>
      </c>
      <c r="QAC155" s="17" t="s">
        <v>109</v>
      </c>
      <c r="QFA155" s="17" t="s">
        <v>109</v>
      </c>
      <c r="QJY155" s="17" t="s">
        <v>109</v>
      </c>
      <c r="QOW155" s="17" t="s">
        <v>109</v>
      </c>
      <c r="QTU155" s="17" t="s">
        <v>109</v>
      </c>
      <c r="QYS155" s="17" t="s">
        <v>109</v>
      </c>
      <c r="RDQ155" s="17" t="s">
        <v>109</v>
      </c>
      <c r="RIO155" s="17" t="s">
        <v>109</v>
      </c>
      <c r="RNM155" s="17" t="s">
        <v>109</v>
      </c>
      <c r="RSK155" s="17" t="s">
        <v>109</v>
      </c>
      <c r="RXI155" s="17" t="s">
        <v>109</v>
      </c>
      <c r="SCG155" s="17" t="s">
        <v>109</v>
      </c>
      <c r="SHE155" s="17" t="s">
        <v>109</v>
      </c>
      <c r="SMC155" s="17" t="s">
        <v>109</v>
      </c>
      <c r="SRA155" s="17" t="s">
        <v>109</v>
      </c>
      <c r="SVY155" s="17" t="s">
        <v>109</v>
      </c>
      <c r="TAW155" s="17" t="s">
        <v>109</v>
      </c>
      <c r="TFU155" s="17" t="s">
        <v>109</v>
      </c>
      <c r="TKS155" s="17" t="s">
        <v>109</v>
      </c>
      <c r="TPQ155" s="17" t="s">
        <v>109</v>
      </c>
      <c r="TUO155" s="17" t="s">
        <v>109</v>
      </c>
      <c r="TZM155" s="17" t="s">
        <v>109</v>
      </c>
      <c r="UEK155" s="17" t="s">
        <v>109</v>
      </c>
      <c r="UJI155" s="17" t="s">
        <v>109</v>
      </c>
      <c r="UOG155" s="17" t="s">
        <v>109</v>
      </c>
      <c r="UTE155" s="17" t="s">
        <v>109</v>
      </c>
      <c r="UYC155" s="17" t="s">
        <v>109</v>
      </c>
      <c r="VDA155" s="17" t="s">
        <v>109</v>
      </c>
      <c r="VHY155" s="17" t="s">
        <v>109</v>
      </c>
      <c r="VMW155" s="17" t="s">
        <v>109</v>
      </c>
      <c r="VRU155" s="17" t="s">
        <v>109</v>
      </c>
      <c r="VWS155" s="17" t="s">
        <v>109</v>
      </c>
      <c r="WBQ155" s="17" t="s">
        <v>109</v>
      </c>
      <c r="WGO155" s="17" t="s">
        <v>109</v>
      </c>
      <c r="WLM155" s="17" t="s">
        <v>109</v>
      </c>
      <c r="WQK155" s="17" t="s">
        <v>109</v>
      </c>
      <c r="WVI155" s="17" t="s">
        <v>109</v>
      </c>
      <c r="XAG155" s="17" t="s">
        <v>109</v>
      </c>
    </row>
    <row r="156" spans="1:897 1025:1921 2049:2945 3073:3969 4097:4993 5121:6017 6145:7041 7169:8065 8193:9089 9217:10113 10241:11137 11265:12161 12289:13185 13313:14209 14337:15233 15361:16257" x14ac:dyDescent="0.2">
      <c r="A156" s="17" t="s">
        <v>109</v>
      </c>
      <c r="DY156" s="17" t="s">
        <v>109</v>
      </c>
      <c r="IW156" s="17" t="s">
        <v>109</v>
      </c>
      <c r="NU156" s="17" t="s">
        <v>109</v>
      </c>
      <c r="SS156" s="17" t="s">
        <v>109</v>
      </c>
      <c r="XQ156" s="17" t="s">
        <v>109</v>
      </c>
      <c r="ACO156" s="17" t="s">
        <v>109</v>
      </c>
      <c r="AHM156" s="17" t="s">
        <v>109</v>
      </c>
      <c r="AMK156" s="17" t="s">
        <v>109</v>
      </c>
      <c r="ARI156" s="17" t="s">
        <v>109</v>
      </c>
      <c r="AWG156" s="17" t="s">
        <v>109</v>
      </c>
      <c r="BBE156" s="17" t="s">
        <v>109</v>
      </c>
      <c r="BGC156" s="17" t="s">
        <v>109</v>
      </c>
      <c r="BLA156" s="17" t="s">
        <v>109</v>
      </c>
      <c r="BPY156" s="17" t="s">
        <v>109</v>
      </c>
      <c r="BUW156" s="17" t="s">
        <v>109</v>
      </c>
      <c r="BZU156" s="17" t="s">
        <v>109</v>
      </c>
      <c r="CES156" s="17" t="s">
        <v>109</v>
      </c>
      <c r="CJQ156" s="17" t="s">
        <v>109</v>
      </c>
      <c r="COO156" s="17" t="s">
        <v>109</v>
      </c>
      <c r="CTM156" s="17" t="s">
        <v>109</v>
      </c>
      <c r="CYK156" s="17" t="s">
        <v>109</v>
      </c>
      <c r="DDI156" s="17" t="s">
        <v>109</v>
      </c>
      <c r="DIG156" s="17" t="s">
        <v>109</v>
      </c>
      <c r="DNE156" s="17" t="s">
        <v>109</v>
      </c>
      <c r="DSC156" s="17" t="s">
        <v>109</v>
      </c>
      <c r="DXA156" s="17" t="s">
        <v>109</v>
      </c>
      <c r="EBY156" s="17" t="s">
        <v>109</v>
      </c>
      <c r="EGW156" s="17" t="s">
        <v>109</v>
      </c>
      <c r="ELU156" s="17" t="s">
        <v>109</v>
      </c>
      <c r="EQS156" s="17" t="s">
        <v>109</v>
      </c>
      <c r="EVQ156" s="17" t="s">
        <v>109</v>
      </c>
      <c r="FAO156" s="17" t="s">
        <v>109</v>
      </c>
      <c r="FFM156" s="17" t="s">
        <v>109</v>
      </c>
      <c r="FKK156" s="17" t="s">
        <v>109</v>
      </c>
      <c r="FPI156" s="17" t="s">
        <v>109</v>
      </c>
      <c r="FUG156" s="17" t="s">
        <v>109</v>
      </c>
      <c r="FZE156" s="17" t="s">
        <v>109</v>
      </c>
      <c r="GEC156" s="17" t="s">
        <v>109</v>
      </c>
      <c r="GJA156" s="17" t="s">
        <v>109</v>
      </c>
      <c r="GNY156" s="17" t="s">
        <v>109</v>
      </c>
      <c r="GSW156" s="17" t="s">
        <v>109</v>
      </c>
      <c r="GXU156" s="17" t="s">
        <v>109</v>
      </c>
      <c r="HCS156" s="17" t="s">
        <v>109</v>
      </c>
      <c r="HHQ156" s="17" t="s">
        <v>109</v>
      </c>
      <c r="HMO156" s="17" t="s">
        <v>109</v>
      </c>
      <c r="HRM156" s="17" t="s">
        <v>109</v>
      </c>
      <c r="HWK156" s="17" t="s">
        <v>109</v>
      </c>
      <c r="IBI156" s="17" t="s">
        <v>109</v>
      </c>
      <c r="IGG156" s="17" t="s">
        <v>109</v>
      </c>
      <c r="ILE156" s="17" t="s">
        <v>109</v>
      </c>
      <c r="IQC156" s="17" t="s">
        <v>109</v>
      </c>
      <c r="IVA156" s="17" t="s">
        <v>109</v>
      </c>
      <c r="IZY156" s="17" t="s">
        <v>109</v>
      </c>
      <c r="JEW156" s="17" t="s">
        <v>109</v>
      </c>
      <c r="JJU156" s="17" t="s">
        <v>109</v>
      </c>
      <c r="JOS156" s="17" t="s">
        <v>109</v>
      </c>
      <c r="JTQ156" s="17" t="s">
        <v>109</v>
      </c>
      <c r="JYO156" s="17" t="s">
        <v>109</v>
      </c>
      <c r="KDM156" s="17" t="s">
        <v>109</v>
      </c>
      <c r="KIK156" s="17" t="s">
        <v>109</v>
      </c>
      <c r="KNI156" s="17" t="s">
        <v>109</v>
      </c>
      <c r="KSG156" s="17" t="s">
        <v>109</v>
      </c>
      <c r="KXE156" s="17" t="s">
        <v>109</v>
      </c>
      <c r="LCC156" s="17" t="s">
        <v>109</v>
      </c>
      <c r="LHA156" s="17" t="s">
        <v>109</v>
      </c>
      <c r="LLY156" s="17" t="s">
        <v>109</v>
      </c>
      <c r="LQW156" s="17" t="s">
        <v>109</v>
      </c>
      <c r="LVU156" s="17" t="s">
        <v>109</v>
      </c>
      <c r="MAS156" s="17" t="s">
        <v>109</v>
      </c>
      <c r="MFQ156" s="17" t="s">
        <v>109</v>
      </c>
      <c r="MKO156" s="17" t="s">
        <v>109</v>
      </c>
      <c r="MPM156" s="17" t="s">
        <v>109</v>
      </c>
      <c r="MUK156" s="17" t="s">
        <v>109</v>
      </c>
      <c r="MZI156" s="17" t="s">
        <v>109</v>
      </c>
      <c r="NEG156" s="17" t="s">
        <v>109</v>
      </c>
      <c r="NJE156" s="17" t="s">
        <v>109</v>
      </c>
      <c r="NOC156" s="17" t="s">
        <v>109</v>
      </c>
      <c r="NTA156" s="17" t="s">
        <v>109</v>
      </c>
      <c r="NXY156" s="17" t="s">
        <v>109</v>
      </c>
      <c r="OCW156" s="17" t="s">
        <v>109</v>
      </c>
      <c r="OHU156" s="17" t="s">
        <v>109</v>
      </c>
      <c r="OMS156" s="17" t="s">
        <v>109</v>
      </c>
      <c r="ORQ156" s="17" t="s">
        <v>109</v>
      </c>
      <c r="OWO156" s="17" t="s">
        <v>109</v>
      </c>
      <c r="PBM156" s="17" t="s">
        <v>109</v>
      </c>
      <c r="PGK156" s="17" t="s">
        <v>109</v>
      </c>
      <c r="PLI156" s="17" t="s">
        <v>109</v>
      </c>
      <c r="PQG156" s="17" t="s">
        <v>109</v>
      </c>
      <c r="PVE156" s="17" t="s">
        <v>109</v>
      </c>
      <c r="QAC156" s="17" t="s">
        <v>109</v>
      </c>
      <c r="QFA156" s="17" t="s">
        <v>109</v>
      </c>
      <c r="QJY156" s="17" t="s">
        <v>109</v>
      </c>
      <c r="QOW156" s="17" t="s">
        <v>109</v>
      </c>
      <c r="QTU156" s="17" t="s">
        <v>109</v>
      </c>
      <c r="QYS156" s="17" t="s">
        <v>109</v>
      </c>
      <c r="RDQ156" s="17" t="s">
        <v>109</v>
      </c>
      <c r="RIO156" s="17" t="s">
        <v>109</v>
      </c>
      <c r="RNM156" s="17" t="s">
        <v>109</v>
      </c>
      <c r="RSK156" s="17" t="s">
        <v>109</v>
      </c>
      <c r="RXI156" s="17" t="s">
        <v>109</v>
      </c>
      <c r="SCG156" s="17" t="s">
        <v>109</v>
      </c>
      <c r="SHE156" s="17" t="s">
        <v>109</v>
      </c>
      <c r="SMC156" s="17" t="s">
        <v>109</v>
      </c>
      <c r="SRA156" s="17" t="s">
        <v>109</v>
      </c>
      <c r="SVY156" s="17" t="s">
        <v>109</v>
      </c>
      <c r="TAW156" s="17" t="s">
        <v>109</v>
      </c>
      <c r="TFU156" s="17" t="s">
        <v>109</v>
      </c>
      <c r="TKS156" s="17" t="s">
        <v>109</v>
      </c>
      <c r="TPQ156" s="17" t="s">
        <v>109</v>
      </c>
      <c r="TUO156" s="17" t="s">
        <v>109</v>
      </c>
      <c r="TZM156" s="17" t="s">
        <v>109</v>
      </c>
      <c r="UEK156" s="17" t="s">
        <v>109</v>
      </c>
      <c r="UJI156" s="17" t="s">
        <v>109</v>
      </c>
      <c r="UOG156" s="17" t="s">
        <v>109</v>
      </c>
      <c r="UTE156" s="17" t="s">
        <v>109</v>
      </c>
      <c r="UYC156" s="17" t="s">
        <v>109</v>
      </c>
      <c r="VDA156" s="17" t="s">
        <v>109</v>
      </c>
      <c r="VHY156" s="17" t="s">
        <v>109</v>
      </c>
      <c r="VMW156" s="17" t="s">
        <v>109</v>
      </c>
      <c r="VRU156" s="17" t="s">
        <v>109</v>
      </c>
      <c r="VWS156" s="17" t="s">
        <v>109</v>
      </c>
      <c r="WBQ156" s="17" t="s">
        <v>109</v>
      </c>
      <c r="WGO156" s="17" t="s">
        <v>109</v>
      </c>
      <c r="WLM156" s="17" t="s">
        <v>109</v>
      </c>
      <c r="WQK156" s="17" t="s">
        <v>109</v>
      </c>
      <c r="WVI156" s="17" t="s">
        <v>109</v>
      </c>
      <c r="XAG156" s="17" t="s">
        <v>109</v>
      </c>
    </row>
    <row r="157" spans="1:897 1025:1921 2049:2945 3073:3969 4097:4993 5121:6017 6145:7041 7169:8065 8193:9089 9217:10113 10241:11137 11265:12161 12289:13185 13313:14209 14337:15233 15361:16257" x14ac:dyDescent="0.2">
      <c r="A157" s="17" t="s">
        <v>109</v>
      </c>
      <c r="DY157" s="17" t="s">
        <v>109</v>
      </c>
      <c r="IW157" s="17" t="s">
        <v>109</v>
      </c>
      <c r="NU157" s="17" t="s">
        <v>109</v>
      </c>
      <c r="SS157" s="17" t="s">
        <v>109</v>
      </c>
      <c r="XQ157" s="17" t="s">
        <v>109</v>
      </c>
      <c r="ACO157" s="17" t="s">
        <v>109</v>
      </c>
      <c r="AHM157" s="17" t="s">
        <v>109</v>
      </c>
      <c r="AMK157" s="17" t="s">
        <v>109</v>
      </c>
      <c r="ARI157" s="17" t="s">
        <v>109</v>
      </c>
      <c r="AWG157" s="17" t="s">
        <v>109</v>
      </c>
      <c r="BBE157" s="17" t="s">
        <v>109</v>
      </c>
      <c r="BGC157" s="17" t="s">
        <v>109</v>
      </c>
      <c r="BLA157" s="17" t="s">
        <v>109</v>
      </c>
      <c r="BPY157" s="17" t="s">
        <v>109</v>
      </c>
      <c r="BUW157" s="17" t="s">
        <v>109</v>
      </c>
      <c r="BZU157" s="17" t="s">
        <v>109</v>
      </c>
      <c r="CES157" s="17" t="s">
        <v>109</v>
      </c>
      <c r="CJQ157" s="17" t="s">
        <v>109</v>
      </c>
      <c r="COO157" s="17" t="s">
        <v>109</v>
      </c>
      <c r="CTM157" s="17" t="s">
        <v>109</v>
      </c>
      <c r="CYK157" s="17" t="s">
        <v>109</v>
      </c>
      <c r="DDI157" s="17" t="s">
        <v>109</v>
      </c>
      <c r="DIG157" s="17" t="s">
        <v>109</v>
      </c>
      <c r="DNE157" s="17" t="s">
        <v>109</v>
      </c>
      <c r="DSC157" s="17" t="s">
        <v>109</v>
      </c>
      <c r="DXA157" s="17" t="s">
        <v>109</v>
      </c>
      <c r="EBY157" s="17" t="s">
        <v>109</v>
      </c>
      <c r="EGW157" s="17" t="s">
        <v>109</v>
      </c>
      <c r="ELU157" s="17" t="s">
        <v>109</v>
      </c>
      <c r="EQS157" s="17" t="s">
        <v>109</v>
      </c>
      <c r="EVQ157" s="17" t="s">
        <v>109</v>
      </c>
      <c r="FAO157" s="17" t="s">
        <v>109</v>
      </c>
      <c r="FFM157" s="17" t="s">
        <v>109</v>
      </c>
      <c r="FKK157" s="17" t="s">
        <v>109</v>
      </c>
      <c r="FPI157" s="17" t="s">
        <v>109</v>
      </c>
      <c r="FUG157" s="17" t="s">
        <v>109</v>
      </c>
      <c r="FZE157" s="17" t="s">
        <v>109</v>
      </c>
      <c r="GEC157" s="17" t="s">
        <v>109</v>
      </c>
      <c r="GJA157" s="17" t="s">
        <v>109</v>
      </c>
      <c r="GNY157" s="17" t="s">
        <v>109</v>
      </c>
      <c r="GSW157" s="17" t="s">
        <v>109</v>
      </c>
      <c r="GXU157" s="17" t="s">
        <v>109</v>
      </c>
      <c r="HCS157" s="17" t="s">
        <v>109</v>
      </c>
      <c r="HHQ157" s="17" t="s">
        <v>109</v>
      </c>
      <c r="HMO157" s="17" t="s">
        <v>109</v>
      </c>
      <c r="HRM157" s="17" t="s">
        <v>109</v>
      </c>
      <c r="HWK157" s="17" t="s">
        <v>109</v>
      </c>
      <c r="IBI157" s="17" t="s">
        <v>109</v>
      </c>
      <c r="IGG157" s="17" t="s">
        <v>109</v>
      </c>
      <c r="ILE157" s="17" t="s">
        <v>109</v>
      </c>
      <c r="IQC157" s="17" t="s">
        <v>109</v>
      </c>
      <c r="IVA157" s="17" t="s">
        <v>109</v>
      </c>
      <c r="IZY157" s="17" t="s">
        <v>109</v>
      </c>
      <c r="JEW157" s="17" t="s">
        <v>109</v>
      </c>
      <c r="JJU157" s="17" t="s">
        <v>109</v>
      </c>
      <c r="JOS157" s="17" t="s">
        <v>109</v>
      </c>
      <c r="JTQ157" s="17" t="s">
        <v>109</v>
      </c>
      <c r="JYO157" s="17" t="s">
        <v>109</v>
      </c>
      <c r="KDM157" s="17" t="s">
        <v>109</v>
      </c>
      <c r="KIK157" s="17" t="s">
        <v>109</v>
      </c>
      <c r="KNI157" s="17" t="s">
        <v>109</v>
      </c>
      <c r="KSG157" s="17" t="s">
        <v>109</v>
      </c>
      <c r="KXE157" s="17" t="s">
        <v>109</v>
      </c>
      <c r="LCC157" s="17" t="s">
        <v>109</v>
      </c>
      <c r="LHA157" s="17" t="s">
        <v>109</v>
      </c>
      <c r="LLY157" s="17" t="s">
        <v>109</v>
      </c>
      <c r="LQW157" s="17" t="s">
        <v>109</v>
      </c>
      <c r="LVU157" s="17" t="s">
        <v>109</v>
      </c>
      <c r="MAS157" s="17" t="s">
        <v>109</v>
      </c>
      <c r="MFQ157" s="17" t="s">
        <v>109</v>
      </c>
      <c r="MKO157" s="17" t="s">
        <v>109</v>
      </c>
      <c r="MPM157" s="17" t="s">
        <v>109</v>
      </c>
      <c r="MUK157" s="17" t="s">
        <v>109</v>
      </c>
      <c r="MZI157" s="17" t="s">
        <v>109</v>
      </c>
      <c r="NEG157" s="17" t="s">
        <v>109</v>
      </c>
      <c r="NJE157" s="17" t="s">
        <v>109</v>
      </c>
      <c r="NOC157" s="17" t="s">
        <v>109</v>
      </c>
      <c r="NTA157" s="17" t="s">
        <v>109</v>
      </c>
      <c r="NXY157" s="17" t="s">
        <v>109</v>
      </c>
      <c r="OCW157" s="17" t="s">
        <v>109</v>
      </c>
      <c r="OHU157" s="17" t="s">
        <v>109</v>
      </c>
      <c r="OMS157" s="17" t="s">
        <v>109</v>
      </c>
      <c r="ORQ157" s="17" t="s">
        <v>109</v>
      </c>
      <c r="OWO157" s="17" t="s">
        <v>109</v>
      </c>
      <c r="PBM157" s="17" t="s">
        <v>109</v>
      </c>
      <c r="PGK157" s="17" t="s">
        <v>109</v>
      </c>
      <c r="PLI157" s="17" t="s">
        <v>109</v>
      </c>
      <c r="PQG157" s="17" t="s">
        <v>109</v>
      </c>
      <c r="PVE157" s="17" t="s">
        <v>109</v>
      </c>
      <c r="QAC157" s="17" t="s">
        <v>109</v>
      </c>
      <c r="QFA157" s="17" t="s">
        <v>109</v>
      </c>
      <c r="QJY157" s="17" t="s">
        <v>109</v>
      </c>
      <c r="QOW157" s="17" t="s">
        <v>109</v>
      </c>
      <c r="QTU157" s="17" t="s">
        <v>109</v>
      </c>
      <c r="QYS157" s="17" t="s">
        <v>109</v>
      </c>
      <c r="RDQ157" s="17" t="s">
        <v>109</v>
      </c>
      <c r="RIO157" s="17" t="s">
        <v>109</v>
      </c>
      <c r="RNM157" s="17" t="s">
        <v>109</v>
      </c>
      <c r="RSK157" s="17" t="s">
        <v>109</v>
      </c>
      <c r="RXI157" s="17" t="s">
        <v>109</v>
      </c>
      <c r="SCG157" s="17" t="s">
        <v>109</v>
      </c>
      <c r="SHE157" s="17" t="s">
        <v>109</v>
      </c>
      <c r="SMC157" s="17" t="s">
        <v>109</v>
      </c>
      <c r="SRA157" s="17" t="s">
        <v>109</v>
      </c>
      <c r="SVY157" s="17" t="s">
        <v>109</v>
      </c>
      <c r="TAW157" s="17" t="s">
        <v>109</v>
      </c>
      <c r="TFU157" s="17" t="s">
        <v>109</v>
      </c>
      <c r="TKS157" s="17" t="s">
        <v>109</v>
      </c>
      <c r="TPQ157" s="17" t="s">
        <v>109</v>
      </c>
      <c r="TUO157" s="17" t="s">
        <v>109</v>
      </c>
      <c r="TZM157" s="17" t="s">
        <v>109</v>
      </c>
      <c r="UEK157" s="17" t="s">
        <v>109</v>
      </c>
      <c r="UJI157" s="17" t="s">
        <v>109</v>
      </c>
      <c r="UOG157" s="17" t="s">
        <v>109</v>
      </c>
      <c r="UTE157" s="17" t="s">
        <v>109</v>
      </c>
      <c r="UYC157" s="17" t="s">
        <v>109</v>
      </c>
      <c r="VDA157" s="17" t="s">
        <v>109</v>
      </c>
      <c r="VHY157" s="17" t="s">
        <v>109</v>
      </c>
      <c r="VMW157" s="17" t="s">
        <v>109</v>
      </c>
      <c r="VRU157" s="17" t="s">
        <v>109</v>
      </c>
      <c r="VWS157" s="17" t="s">
        <v>109</v>
      </c>
      <c r="WBQ157" s="17" t="s">
        <v>109</v>
      </c>
      <c r="WGO157" s="17" t="s">
        <v>109</v>
      </c>
      <c r="WLM157" s="17" t="s">
        <v>109</v>
      </c>
      <c r="WQK157" s="17" t="s">
        <v>109</v>
      </c>
      <c r="WVI157" s="17" t="s">
        <v>109</v>
      </c>
      <c r="XAG157" s="17" t="s">
        <v>109</v>
      </c>
    </row>
    <row r="158" spans="1:897 1025:1921 2049:2945 3073:3969 4097:4993 5121:6017 6145:7041 7169:8065 8193:9089 9217:10113 10241:11137 11265:12161 12289:13185 13313:14209 14337:15233 15361:16257" x14ac:dyDescent="0.2">
      <c r="A158" s="17" t="s">
        <v>109</v>
      </c>
      <c r="DY158" s="17" t="s">
        <v>109</v>
      </c>
      <c r="IW158" s="17" t="s">
        <v>109</v>
      </c>
      <c r="NU158" s="17" t="s">
        <v>109</v>
      </c>
      <c r="SS158" s="17" t="s">
        <v>109</v>
      </c>
      <c r="XQ158" s="17" t="s">
        <v>109</v>
      </c>
      <c r="ACO158" s="17" t="s">
        <v>109</v>
      </c>
      <c r="AHM158" s="17" t="s">
        <v>109</v>
      </c>
      <c r="AMK158" s="17" t="s">
        <v>109</v>
      </c>
      <c r="ARI158" s="17" t="s">
        <v>109</v>
      </c>
      <c r="AWG158" s="17" t="s">
        <v>109</v>
      </c>
      <c r="BBE158" s="17" t="s">
        <v>109</v>
      </c>
      <c r="BGC158" s="17" t="s">
        <v>109</v>
      </c>
      <c r="BLA158" s="17" t="s">
        <v>109</v>
      </c>
      <c r="BPY158" s="17" t="s">
        <v>109</v>
      </c>
      <c r="BUW158" s="17" t="s">
        <v>109</v>
      </c>
      <c r="BZU158" s="17" t="s">
        <v>109</v>
      </c>
      <c r="CES158" s="17" t="s">
        <v>109</v>
      </c>
      <c r="CJQ158" s="17" t="s">
        <v>109</v>
      </c>
      <c r="COO158" s="17" t="s">
        <v>109</v>
      </c>
      <c r="CTM158" s="17" t="s">
        <v>109</v>
      </c>
      <c r="CYK158" s="17" t="s">
        <v>109</v>
      </c>
      <c r="DDI158" s="17" t="s">
        <v>109</v>
      </c>
      <c r="DIG158" s="17" t="s">
        <v>109</v>
      </c>
      <c r="DNE158" s="17" t="s">
        <v>109</v>
      </c>
      <c r="DSC158" s="17" t="s">
        <v>109</v>
      </c>
      <c r="DXA158" s="17" t="s">
        <v>109</v>
      </c>
      <c r="EBY158" s="17" t="s">
        <v>109</v>
      </c>
      <c r="EGW158" s="17" t="s">
        <v>109</v>
      </c>
      <c r="ELU158" s="17" t="s">
        <v>109</v>
      </c>
      <c r="EQS158" s="17" t="s">
        <v>109</v>
      </c>
      <c r="EVQ158" s="17" t="s">
        <v>109</v>
      </c>
      <c r="FAO158" s="17" t="s">
        <v>109</v>
      </c>
      <c r="FFM158" s="17" t="s">
        <v>109</v>
      </c>
      <c r="FKK158" s="17" t="s">
        <v>109</v>
      </c>
      <c r="FPI158" s="17" t="s">
        <v>109</v>
      </c>
      <c r="FUG158" s="17" t="s">
        <v>109</v>
      </c>
      <c r="FZE158" s="17" t="s">
        <v>109</v>
      </c>
      <c r="GEC158" s="17" t="s">
        <v>109</v>
      </c>
      <c r="GJA158" s="17" t="s">
        <v>109</v>
      </c>
      <c r="GNY158" s="17" t="s">
        <v>109</v>
      </c>
      <c r="GSW158" s="17" t="s">
        <v>109</v>
      </c>
      <c r="GXU158" s="17" t="s">
        <v>109</v>
      </c>
      <c r="HCS158" s="17" t="s">
        <v>109</v>
      </c>
      <c r="HHQ158" s="17" t="s">
        <v>109</v>
      </c>
      <c r="HMO158" s="17" t="s">
        <v>109</v>
      </c>
      <c r="HRM158" s="17" t="s">
        <v>109</v>
      </c>
      <c r="HWK158" s="17" t="s">
        <v>109</v>
      </c>
      <c r="IBI158" s="17" t="s">
        <v>109</v>
      </c>
      <c r="IGG158" s="17" t="s">
        <v>109</v>
      </c>
      <c r="ILE158" s="17" t="s">
        <v>109</v>
      </c>
      <c r="IQC158" s="17" t="s">
        <v>109</v>
      </c>
      <c r="IVA158" s="17" t="s">
        <v>109</v>
      </c>
      <c r="IZY158" s="17" t="s">
        <v>109</v>
      </c>
      <c r="JEW158" s="17" t="s">
        <v>109</v>
      </c>
      <c r="JJU158" s="17" t="s">
        <v>109</v>
      </c>
      <c r="JOS158" s="17" t="s">
        <v>109</v>
      </c>
      <c r="JTQ158" s="17" t="s">
        <v>109</v>
      </c>
      <c r="JYO158" s="17" t="s">
        <v>109</v>
      </c>
      <c r="KDM158" s="17" t="s">
        <v>109</v>
      </c>
      <c r="KIK158" s="17" t="s">
        <v>109</v>
      </c>
      <c r="KNI158" s="17" t="s">
        <v>109</v>
      </c>
      <c r="KSG158" s="17" t="s">
        <v>109</v>
      </c>
      <c r="KXE158" s="17" t="s">
        <v>109</v>
      </c>
      <c r="LCC158" s="17" t="s">
        <v>109</v>
      </c>
      <c r="LHA158" s="17" t="s">
        <v>109</v>
      </c>
      <c r="LLY158" s="17" t="s">
        <v>109</v>
      </c>
      <c r="LQW158" s="17" t="s">
        <v>109</v>
      </c>
      <c r="LVU158" s="17" t="s">
        <v>109</v>
      </c>
      <c r="MAS158" s="17" t="s">
        <v>109</v>
      </c>
      <c r="MFQ158" s="17" t="s">
        <v>109</v>
      </c>
      <c r="MKO158" s="17" t="s">
        <v>109</v>
      </c>
      <c r="MPM158" s="17" t="s">
        <v>109</v>
      </c>
      <c r="MUK158" s="17" t="s">
        <v>109</v>
      </c>
      <c r="MZI158" s="17" t="s">
        <v>109</v>
      </c>
      <c r="NEG158" s="17" t="s">
        <v>109</v>
      </c>
      <c r="NJE158" s="17" t="s">
        <v>109</v>
      </c>
      <c r="NOC158" s="17" t="s">
        <v>109</v>
      </c>
      <c r="NTA158" s="17" t="s">
        <v>109</v>
      </c>
      <c r="NXY158" s="17" t="s">
        <v>109</v>
      </c>
      <c r="OCW158" s="17" t="s">
        <v>109</v>
      </c>
      <c r="OHU158" s="17" t="s">
        <v>109</v>
      </c>
      <c r="OMS158" s="17" t="s">
        <v>109</v>
      </c>
      <c r="ORQ158" s="17" t="s">
        <v>109</v>
      </c>
      <c r="OWO158" s="17" t="s">
        <v>109</v>
      </c>
      <c r="PBM158" s="17" t="s">
        <v>109</v>
      </c>
      <c r="PGK158" s="17" t="s">
        <v>109</v>
      </c>
      <c r="PLI158" s="17" t="s">
        <v>109</v>
      </c>
      <c r="PQG158" s="17" t="s">
        <v>109</v>
      </c>
      <c r="PVE158" s="17" t="s">
        <v>109</v>
      </c>
      <c r="QAC158" s="17" t="s">
        <v>109</v>
      </c>
      <c r="QFA158" s="17" t="s">
        <v>109</v>
      </c>
      <c r="QJY158" s="17" t="s">
        <v>109</v>
      </c>
      <c r="QOW158" s="17" t="s">
        <v>109</v>
      </c>
      <c r="QTU158" s="17" t="s">
        <v>109</v>
      </c>
      <c r="QYS158" s="17" t="s">
        <v>109</v>
      </c>
      <c r="RDQ158" s="17" t="s">
        <v>109</v>
      </c>
      <c r="RIO158" s="17" t="s">
        <v>109</v>
      </c>
      <c r="RNM158" s="17" t="s">
        <v>109</v>
      </c>
      <c r="RSK158" s="17" t="s">
        <v>109</v>
      </c>
      <c r="RXI158" s="17" t="s">
        <v>109</v>
      </c>
      <c r="SCG158" s="17" t="s">
        <v>109</v>
      </c>
      <c r="SHE158" s="17" t="s">
        <v>109</v>
      </c>
      <c r="SMC158" s="17" t="s">
        <v>109</v>
      </c>
      <c r="SRA158" s="17" t="s">
        <v>109</v>
      </c>
      <c r="SVY158" s="17" t="s">
        <v>109</v>
      </c>
      <c r="TAW158" s="17" t="s">
        <v>109</v>
      </c>
      <c r="TFU158" s="17" t="s">
        <v>109</v>
      </c>
      <c r="TKS158" s="17" t="s">
        <v>109</v>
      </c>
      <c r="TPQ158" s="17" t="s">
        <v>109</v>
      </c>
      <c r="TUO158" s="17" t="s">
        <v>109</v>
      </c>
      <c r="TZM158" s="17" t="s">
        <v>109</v>
      </c>
      <c r="UEK158" s="17" t="s">
        <v>109</v>
      </c>
      <c r="UJI158" s="17" t="s">
        <v>109</v>
      </c>
      <c r="UOG158" s="17" t="s">
        <v>109</v>
      </c>
      <c r="UTE158" s="17" t="s">
        <v>109</v>
      </c>
      <c r="UYC158" s="17" t="s">
        <v>109</v>
      </c>
      <c r="VDA158" s="17" t="s">
        <v>109</v>
      </c>
      <c r="VHY158" s="17" t="s">
        <v>109</v>
      </c>
      <c r="VMW158" s="17" t="s">
        <v>109</v>
      </c>
      <c r="VRU158" s="17" t="s">
        <v>109</v>
      </c>
      <c r="VWS158" s="17" t="s">
        <v>109</v>
      </c>
      <c r="WBQ158" s="17" t="s">
        <v>109</v>
      </c>
      <c r="WGO158" s="17" t="s">
        <v>109</v>
      </c>
      <c r="WLM158" s="17" t="s">
        <v>109</v>
      </c>
      <c r="WQK158" s="17" t="s">
        <v>109</v>
      </c>
      <c r="WVI158" s="17" t="s">
        <v>109</v>
      </c>
      <c r="XAG158" s="17" t="s">
        <v>109</v>
      </c>
    </row>
    <row r="159" spans="1:897 1025:1921 2049:2945 3073:3969 4097:4993 5121:6017 6145:7041 7169:8065 8193:9089 9217:10113 10241:11137 11265:12161 12289:13185 13313:14209 14337:15233 15361:16257" x14ac:dyDescent="0.2">
      <c r="A159" s="17" t="s">
        <v>109</v>
      </c>
      <c r="DY159" s="17" t="s">
        <v>109</v>
      </c>
      <c r="IW159" s="17" t="s">
        <v>109</v>
      </c>
      <c r="NU159" s="17" t="s">
        <v>109</v>
      </c>
      <c r="SS159" s="17" t="s">
        <v>109</v>
      </c>
      <c r="XQ159" s="17" t="s">
        <v>109</v>
      </c>
      <c r="ACO159" s="17" t="s">
        <v>109</v>
      </c>
      <c r="AHM159" s="17" t="s">
        <v>109</v>
      </c>
      <c r="AMK159" s="17" t="s">
        <v>109</v>
      </c>
      <c r="ARI159" s="17" t="s">
        <v>109</v>
      </c>
      <c r="AWG159" s="17" t="s">
        <v>109</v>
      </c>
      <c r="BBE159" s="17" t="s">
        <v>109</v>
      </c>
      <c r="BGC159" s="17" t="s">
        <v>109</v>
      </c>
      <c r="BLA159" s="17" t="s">
        <v>109</v>
      </c>
      <c r="BPY159" s="17" t="s">
        <v>109</v>
      </c>
      <c r="BUW159" s="17" t="s">
        <v>109</v>
      </c>
      <c r="BZU159" s="17" t="s">
        <v>109</v>
      </c>
      <c r="CES159" s="17" t="s">
        <v>109</v>
      </c>
      <c r="CJQ159" s="17" t="s">
        <v>109</v>
      </c>
      <c r="COO159" s="17" t="s">
        <v>109</v>
      </c>
      <c r="CTM159" s="17" t="s">
        <v>109</v>
      </c>
      <c r="CYK159" s="17" t="s">
        <v>109</v>
      </c>
      <c r="DDI159" s="17" t="s">
        <v>109</v>
      </c>
      <c r="DIG159" s="17" t="s">
        <v>109</v>
      </c>
      <c r="DNE159" s="17" t="s">
        <v>109</v>
      </c>
      <c r="DSC159" s="17" t="s">
        <v>109</v>
      </c>
      <c r="DXA159" s="17" t="s">
        <v>109</v>
      </c>
      <c r="EBY159" s="17" t="s">
        <v>109</v>
      </c>
      <c r="EGW159" s="17" t="s">
        <v>109</v>
      </c>
      <c r="ELU159" s="17" t="s">
        <v>109</v>
      </c>
      <c r="EQS159" s="17" t="s">
        <v>109</v>
      </c>
      <c r="EVQ159" s="17" t="s">
        <v>109</v>
      </c>
      <c r="FAO159" s="17" t="s">
        <v>109</v>
      </c>
      <c r="FFM159" s="17" t="s">
        <v>109</v>
      </c>
      <c r="FKK159" s="17" t="s">
        <v>109</v>
      </c>
      <c r="FPI159" s="17" t="s">
        <v>109</v>
      </c>
      <c r="FUG159" s="17" t="s">
        <v>109</v>
      </c>
      <c r="FZE159" s="17" t="s">
        <v>109</v>
      </c>
      <c r="GEC159" s="17" t="s">
        <v>109</v>
      </c>
      <c r="GJA159" s="17" t="s">
        <v>109</v>
      </c>
      <c r="GNY159" s="17" t="s">
        <v>109</v>
      </c>
      <c r="GSW159" s="17" t="s">
        <v>109</v>
      </c>
      <c r="GXU159" s="17" t="s">
        <v>109</v>
      </c>
      <c r="HCS159" s="17" t="s">
        <v>109</v>
      </c>
      <c r="HHQ159" s="17" t="s">
        <v>109</v>
      </c>
      <c r="HMO159" s="17" t="s">
        <v>109</v>
      </c>
      <c r="HRM159" s="17" t="s">
        <v>109</v>
      </c>
      <c r="HWK159" s="17" t="s">
        <v>109</v>
      </c>
      <c r="IBI159" s="17" t="s">
        <v>109</v>
      </c>
      <c r="IGG159" s="17" t="s">
        <v>109</v>
      </c>
      <c r="ILE159" s="17" t="s">
        <v>109</v>
      </c>
      <c r="IQC159" s="17" t="s">
        <v>109</v>
      </c>
      <c r="IVA159" s="17" t="s">
        <v>109</v>
      </c>
      <c r="IZY159" s="17" t="s">
        <v>109</v>
      </c>
      <c r="JEW159" s="17" t="s">
        <v>109</v>
      </c>
      <c r="JJU159" s="17" t="s">
        <v>109</v>
      </c>
      <c r="JOS159" s="17" t="s">
        <v>109</v>
      </c>
      <c r="JTQ159" s="17" t="s">
        <v>109</v>
      </c>
      <c r="JYO159" s="17" t="s">
        <v>109</v>
      </c>
      <c r="KDM159" s="17" t="s">
        <v>109</v>
      </c>
      <c r="KIK159" s="17" t="s">
        <v>109</v>
      </c>
      <c r="KNI159" s="17" t="s">
        <v>109</v>
      </c>
      <c r="KSG159" s="17" t="s">
        <v>109</v>
      </c>
      <c r="KXE159" s="17" t="s">
        <v>109</v>
      </c>
      <c r="LCC159" s="17" t="s">
        <v>109</v>
      </c>
      <c r="LHA159" s="17" t="s">
        <v>109</v>
      </c>
      <c r="LLY159" s="17" t="s">
        <v>109</v>
      </c>
      <c r="LQW159" s="17" t="s">
        <v>109</v>
      </c>
      <c r="LVU159" s="17" t="s">
        <v>109</v>
      </c>
      <c r="MAS159" s="17" t="s">
        <v>109</v>
      </c>
      <c r="MFQ159" s="17" t="s">
        <v>109</v>
      </c>
      <c r="MKO159" s="17" t="s">
        <v>109</v>
      </c>
      <c r="MPM159" s="17" t="s">
        <v>109</v>
      </c>
      <c r="MUK159" s="17" t="s">
        <v>109</v>
      </c>
      <c r="MZI159" s="17" t="s">
        <v>109</v>
      </c>
      <c r="NEG159" s="17" t="s">
        <v>109</v>
      </c>
      <c r="NJE159" s="17" t="s">
        <v>109</v>
      </c>
      <c r="NOC159" s="17" t="s">
        <v>109</v>
      </c>
      <c r="NTA159" s="17" t="s">
        <v>109</v>
      </c>
      <c r="NXY159" s="17" t="s">
        <v>109</v>
      </c>
      <c r="OCW159" s="17" t="s">
        <v>109</v>
      </c>
      <c r="OHU159" s="17" t="s">
        <v>109</v>
      </c>
      <c r="OMS159" s="17" t="s">
        <v>109</v>
      </c>
      <c r="ORQ159" s="17" t="s">
        <v>109</v>
      </c>
      <c r="OWO159" s="17" t="s">
        <v>109</v>
      </c>
      <c r="PBM159" s="17" t="s">
        <v>109</v>
      </c>
      <c r="PGK159" s="17" t="s">
        <v>109</v>
      </c>
      <c r="PLI159" s="17" t="s">
        <v>109</v>
      </c>
      <c r="PQG159" s="17" t="s">
        <v>109</v>
      </c>
      <c r="PVE159" s="17" t="s">
        <v>109</v>
      </c>
      <c r="QAC159" s="17" t="s">
        <v>109</v>
      </c>
      <c r="QFA159" s="17" t="s">
        <v>109</v>
      </c>
      <c r="QJY159" s="17" t="s">
        <v>109</v>
      </c>
      <c r="QOW159" s="17" t="s">
        <v>109</v>
      </c>
      <c r="QTU159" s="17" t="s">
        <v>109</v>
      </c>
      <c r="QYS159" s="17" t="s">
        <v>109</v>
      </c>
      <c r="RDQ159" s="17" t="s">
        <v>109</v>
      </c>
      <c r="RIO159" s="17" t="s">
        <v>109</v>
      </c>
      <c r="RNM159" s="17" t="s">
        <v>109</v>
      </c>
      <c r="RSK159" s="17" t="s">
        <v>109</v>
      </c>
      <c r="RXI159" s="17" t="s">
        <v>109</v>
      </c>
      <c r="SCG159" s="17" t="s">
        <v>109</v>
      </c>
      <c r="SHE159" s="17" t="s">
        <v>109</v>
      </c>
      <c r="SMC159" s="17" t="s">
        <v>109</v>
      </c>
      <c r="SRA159" s="17" t="s">
        <v>109</v>
      </c>
      <c r="SVY159" s="17" t="s">
        <v>109</v>
      </c>
      <c r="TAW159" s="17" t="s">
        <v>109</v>
      </c>
      <c r="TFU159" s="17" t="s">
        <v>109</v>
      </c>
      <c r="TKS159" s="17" t="s">
        <v>109</v>
      </c>
      <c r="TPQ159" s="17" t="s">
        <v>109</v>
      </c>
      <c r="TUO159" s="17" t="s">
        <v>109</v>
      </c>
      <c r="TZM159" s="17" t="s">
        <v>109</v>
      </c>
      <c r="UEK159" s="17" t="s">
        <v>109</v>
      </c>
      <c r="UJI159" s="17" t="s">
        <v>109</v>
      </c>
      <c r="UOG159" s="17" t="s">
        <v>109</v>
      </c>
      <c r="UTE159" s="17" t="s">
        <v>109</v>
      </c>
      <c r="UYC159" s="17" t="s">
        <v>109</v>
      </c>
      <c r="VDA159" s="17" t="s">
        <v>109</v>
      </c>
      <c r="VHY159" s="17" t="s">
        <v>109</v>
      </c>
      <c r="VMW159" s="17" t="s">
        <v>109</v>
      </c>
      <c r="VRU159" s="17" t="s">
        <v>109</v>
      </c>
      <c r="VWS159" s="17" t="s">
        <v>109</v>
      </c>
      <c r="WBQ159" s="17" t="s">
        <v>109</v>
      </c>
      <c r="WGO159" s="17" t="s">
        <v>109</v>
      </c>
      <c r="WLM159" s="17" t="s">
        <v>109</v>
      </c>
      <c r="WQK159" s="17" t="s">
        <v>109</v>
      </c>
      <c r="WVI159" s="17" t="s">
        <v>109</v>
      </c>
      <c r="XAG159" s="17" t="s">
        <v>109</v>
      </c>
    </row>
    <row r="160" spans="1:897 1025:1921 2049:2945 3073:3969 4097:4993 5121:6017 6145:7041 7169:8065 8193:9089 9217:10113 10241:11137 11265:12161 12289:13185 13313:14209 14337:15233 15361:16257" x14ac:dyDescent="0.2">
      <c r="A160" s="17" t="s">
        <v>109</v>
      </c>
      <c r="DY160" s="17" t="s">
        <v>109</v>
      </c>
      <c r="IW160" s="17" t="s">
        <v>109</v>
      </c>
      <c r="NU160" s="17" t="s">
        <v>109</v>
      </c>
      <c r="SS160" s="17" t="s">
        <v>109</v>
      </c>
      <c r="XQ160" s="17" t="s">
        <v>109</v>
      </c>
      <c r="ACO160" s="17" t="s">
        <v>109</v>
      </c>
      <c r="AHM160" s="17" t="s">
        <v>109</v>
      </c>
      <c r="AMK160" s="17" t="s">
        <v>109</v>
      </c>
      <c r="ARI160" s="17" t="s">
        <v>109</v>
      </c>
      <c r="AWG160" s="17" t="s">
        <v>109</v>
      </c>
      <c r="BBE160" s="17" t="s">
        <v>109</v>
      </c>
      <c r="BGC160" s="17" t="s">
        <v>109</v>
      </c>
      <c r="BLA160" s="17" t="s">
        <v>109</v>
      </c>
      <c r="BPY160" s="17" t="s">
        <v>109</v>
      </c>
      <c r="BUW160" s="17" t="s">
        <v>109</v>
      </c>
      <c r="BZU160" s="17" t="s">
        <v>109</v>
      </c>
      <c r="CES160" s="17" t="s">
        <v>109</v>
      </c>
      <c r="CJQ160" s="17" t="s">
        <v>109</v>
      </c>
      <c r="COO160" s="17" t="s">
        <v>109</v>
      </c>
      <c r="CTM160" s="17" t="s">
        <v>109</v>
      </c>
      <c r="CYK160" s="17" t="s">
        <v>109</v>
      </c>
      <c r="DDI160" s="17" t="s">
        <v>109</v>
      </c>
      <c r="DIG160" s="17" t="s">
        <v>109</v>
      </c>
      <c r="DNE160" s="17" t="s">
        <v>109</v>
      </c>
      <c r="DSC160" s="17" t="s">
        <v>109</v>
      </c>
      <c r="DXA160" s="17" t="s">
        <v>109</v>
      </c>
      <c r="EBY160" s="17" t="s">
        <v>109</v>
      </c>
      <c r="EGW160" s="17" t="s">
        <v>109</v>
      </c>
      <c r="ELU160" s="17" t="s">
        <v>109</v>
      </c>
      <c r="EQS160" s="17" t="s">
        <v>109</v>
      </c>
      <c r="EVQ160" s="17" t="s">
        <v>109</v>
      </c>
      <c r="FAO160" s="17" t="s">
        <v>109</v>
      </c>
      <c r="FFM160" s="17" t="s">
        <v>109</v>
      </c>
      <c r="FKK160" s="17" t="s">
        <v>109</v>
      </c>
      <c r="FPI160" s="17" t="s">
        <v>109</v>
      </c>
      <c r="FUG160" s="17" t="s">
        <v>109</v>
      </c>
      <c r="FZE160" s="17" t="s">
        <v>109</v>
      </c>
      <c r="GEC160" s="17" t="s">
        <v>109</v>
      </c>
      <c r="GJA160" s="17" t="s">
        <v>109</v>
      </c>
      <c r="GNY160" s="17" t="s">
        <v>109</v>
      </c>
      <c r="GSW160" s="17" t="s">
        <v>109</v>
      </c>
      <c r="GXU160" s="17" t="s">
        <v>109</v>
      </c>
      <c r="HCS160" s="17" t="s">
        <v>109</v>
      </c>
      <c r="HHQ160" s="17" t="s">
        <v>109</v>
      </c>
      <c r="HMO160" s="17" t="s">
        <v>109</v>
      </c>
      <c r="HRM160" s="17" t="s">
        <v>109</v>
      </c>
      <c r="HWK160" s="17" t="s">
        <v>109</v>
      </c>
      <c r="IBI160" s="17" t="s">
        <v>109</v>
      </c>
      <c r="IGG160" s="17" t="s">
        <v>109</v>
      </c>
      <c r="ILE160" s="17" t="s">
        <v>109</v>
      </c>
      <c r="IQC160" s="17" t="s">
        <v>109</v>
      </c>
      <c r="IVA160" s="17" t="s">
        <v>109</v>
      </c>
      <c r="IZY160" s="17" t="s">
        <v>109</v>
      </c>
      <c r="JEW160" s="17" t="s">
        <v>109</v>
      </c>
      <c r="JJU160" s="17" t="s">
        <v>109</v>
      </c>
      <c r="JOS160" s="17" t="s">
        <v>109</v>
      </c>
      <c r="JTQ160" s="17" t="s">
        <v>109</v>
      </c>
      <c r="JYO160" s="17" t="s">
        <v>109</v>
      </c>
      <c r="KDM160" s="17" t="s">
        <v>109</v>
      </c>
      <c r="KIK160" s="17" t="s">
        <v>109</v>
      </c>
      <c r="KNI160" s="17" t="s">
        <v>109</v>
      </c>
      <c r="KSG160" s="17" t="s">
        <v>109</v>
      </c>
      <c r="KXE160" s="17" t="s">
        <v>109</v>
      </c>
      <c r="LCC160" s="17" t="s">
        <v>109</v>
      </c>
      <c r="LHA160" s="17" t="s">
        <v>109</v>
      </c>
      <c r="LLY160" s="17" t="s">
        <v>109</v>
      </c>
      <c r="LQW160" s="17" t="s">
        <v>109</v>
      </c>
      <c r="LVU160" s="17" t="s">
        <v>109</v>
      </c>
      <c r="MAS160" s="17" t="s">
        <v>109</v>
      </c>
      <c r="MFQ160" s="17" t="s">
        <v>109</v>
      </c>
      <c r="MKO160" s="17" t="s">
        <v>109</v>
      </c>
      <c r="MPM160" s="17" t="s">
        <v>109</v>
      </c>
      <c r="MUK160" s="17" t="s">
        <v>109</v>
      </c>
      <c r="MZI160" s="17" t="s">
        <v>109</v>
      </c>
      <c r="NEG160" s="17" t="s">
        <v>109</v>
      </c>
      <c r="NJE160" s="17" t="s">
        <v>109</v>
      </c>
      <c r="NOC160" s="17" t="s">
        <v>109</v>
      </c>
      <c r="NTA160" s="17" t="s">
        <v>109</v>
      </c>
      <c r="NXY160" s="17" t="s">
        <v>109</v>
      </c>
      <c r="OCW160" s="17" t="s">
        <v>109</v>
      </c>
      <c r="OHU160" s="17" t="s">
        <v>109</v>
      </c>
      <c r="OMS160" s="17" t="s">
        <v>109</v>
      </c>
      <c r="ORQ160" s="17" t="s">
        <v>109</v>
      </c>
      <c r="OWO160" s="17" t="s">
        <v>109</v>
      </c>
      <c r="PBM160" s="17" t="s">
        <v>109</v>
      </c>
      <c r="PGK160" s="17" t="s">
        <v>109</v>
      </c>
      <c r="PLI160" s="17" t="s">
        <v>109</v>
      </c>
      <c r="PQG160" s="17" t="s">
        <v>109</v>
      </c>
      <c r="PVE160" s="17" t="s">
        <v>109</v>
      </c>
      <c r="QAC160" s="17" t="s">
        <v>109</v>
      </c>
      <c r="QFA160" s="17" t="s">
        <v>109</v>
      </c>
      <c r="QJY160" s="17" t="s">
        <v>109</v>
      </c>
      <c r="QOW160" s="17" t="s">
        <v>109</v>
      </c>
      <c r="QTU160" s="17" t="s">
        <v>109</v>
      </c>
      <c r="QYS160" s="17" t="s">
        <v>109</v>
      </c>
      <c r="RDQ160" s="17" t="s">
        <v>109</v>
      </c>
      <c r="RIO160" s="17" t="s">
        <v>109</v>
      </c>
      <c r="RNM160" s="17" t="s">
        <v>109</v>
      </c>
      <c r="RSK160" s="17" t="s">
        <v>109</v>
      </c>
      <c r="RXI160" s="17" t="s">
        <v>109</v>
      </c>
      <c r="SCG160" s="17" t="s">
        <v>109</v>
      </c>
      <c r="SHE160" s="17" t="s">
        <v>109</v>
      </c>
      <c r="SMC160" s="17" t="s">
        <v>109</v>
      </c>
      <c r="SRA160" s="17" t="s">
        <v>109</v>
      </c>
      <c r="SVY160" s="17" t="s">
        <v>109</v>
      </c>
      <c r="TAW160" s="17" t="s">
        <v>109</v>
      </c>
      <c r="TFU160" s="17" t="s">
        <v>109</v>
      </c>
      <c r="TKS160" s="17" t="s">
        <v>109</v>
      </c>
      <c r="TPQ160" s="17" t="s">
        <v>109</v>
      </c>
      <c r="TUO160" s="17" t="s">
        <v>109</v>
      </c>
      <c r="TZM160" s="17" t="s">
        <v>109</v>
      </c>
      <c r="UEK160" s="17" t="s">
        <v>109</v>
      </c>
      <c r="UJI160" s="17" t="s">
        <v>109</v>
      </c>
      <c r="UOG160" s="17" t="s">
        <v>109</v>
      </c>
      <c r="UTE160" s="17" t="s">
        <v>109</v>
      </c>
      <c r="UYC160" s="17" t="s">
        <v>109</v>
      </c>
      <c r="VDA160" s="17" t="s">
        <v>109</v>
      </c>
      <c r="VHY160" s="17" t="s">
        <v>109</v>
      </c>
      <c r="VMW160" s="17" t="s">
        <v>109</v>
      </c>
      <c r="VRU160" s="17" t="s">
        <v>109</v>
      </c>
      <c r="VWS160" s="17" t="s">
        <v>109</v>
      </c>
      <c r="WBQ160" s="17" t="s">
        <v>109</v>
      </c>
      <c r="WGO160" s="17" t="s">
        <v>109</v>
      </c>
      <c r="WLM160" s="17" t="s">
        <v>109</v>
      </c>
      <c r="WQK160" s="17" t="s">
        <v>109</v>
      </c>
      <c r="WVI160" s="17" t="s">
        <v>109</v>
      </c>
      <c r="XAG160" s="17" t="s">
        <v>109</v>
      </c>
    </row>
    <row r="161" spans="1:897 1025:1921 2049:2945 3073:3969 4097:4993 5121:6017 6145:7041 7169:8065 8193:9089 9217:10113 10241:11137 11265:12161 12289:13185 13313:14209 14337:15233 15361:16257" x14ac:dyDescent="0.2">
      <c r="A161" s="17" t="s">
        <v>109</v>
      </c>
      <c r="DY161" s="17" t="s">
        <v>109</v>
      </c>
      <c r="IW161" s="17" t="s">
        <v>109</v>
      </c>
      <c r="NU161" s="17" t="s">
        <v>109</v>
      </c>
      <c r="SS161" s="17" t="s">
        <v>109</v>
      </c>
      <c r="XQ161" s="17" t="s">
        <v>109</v>
      </c>
      <c r="ACO161" s="17" t="s">
        <v>109</v>
      </c>
      <c r="AHM161" s="17" t="s">
        <v>109</v>
      </c>
      <c r="AMK161" s="17" t="s">
        <v>109</v>
      </c>
      <c r="ARI161" s="17" t="s">
        <v>109</v>
      </c>
      <c r="AWG161" s="17" t="s">
        <v>109</v>
      </c>
      <c r="BBE161" s="17" t="s">
        <v>109</v>
      </c>
      <c r="BGC161" s="17" t="s">
        <v>109</v>
      </c>
      <c r="BLA161" s="17" t="s">
        <v>109</v>
      </c>
      <c r="BPY161" s="17" t="s">
        <v>109</v>
      </c>
      <c r="BUW161" s="17" t="s">
        <v>109</v>
      </c>
      <c r="BZU161" s="17" t="s">
        <v>109</v>
      </c>
      <c r="CES161" s="17" t="s">
        <v>109</v>
      </c>
      <c r="CJQ161" s="17" t="s">
        <v>109</v>
      </c>
      <c r="COO161" s="17" t="s">
        <v>109</v>
      </c>
      <c r="CTM161" s="17" t="s">
        <v>109</v>
      </c>
      <c r="CYK161" s="17" t="s">
        <v>109</v>
      </c>
      <c r="DDI161" s="17" t="s">
        <v>109</v>
      </c>
      <c r="DIG161" s="17" t="s">
        <v>109</v>
      </c>
      <c r="DNE161" s="17" t="s">
        <v>109</v>
      </c>
      <c r="DSC161" s="17" t="s">
        <v>109</v>
      </c>
      <c r="DXA161" s="17" t="s">
        <v>109</v>
      </c>
      <c r="EBY161" s="17" t="s">
        <v>109</v>
      </c>
      <c r="EGW161" s="17" t="s">
        <v>109</v>
      </c>
      <c r="ELU161" s="17" t="s">
        <v>109</v>
      </c>
      <c r="EQS161" s="17" t="s">
        <v>109</v>
      </c>
      <c r="EVQ161" s="17" t="s">
        <v>109</v>
      </c>
      <c r="FAO161" s="17" t="s">
        <v>109</v>
      </c>
      <c r="FFM161" s="17" t="s">
        <v>109</v>
      </c>
      <c r="FKK161" s="17" t="s">
        <v>109</v>
      </c>
      <c r="FPI161" s="17" t="s">
        <v>109</v>
      </c>
      <c r="FUG161" s="17" t="s">
        <v>109</v>
      </c>
      <c r="FZE161" s="17" t="s">
        <v>109</v>
      </c>
      <c r="GEC161" s="17" t="s">
        <v>109</v>
      </c>
      <c r="GJA161" s="17" t="s">
        <v>109</v>
      </c>
      <c r="GNY161" s="17" t="s">
        <v>109</v>
      </c>
      <c r="GSW161" s="17" t="s">
        <v>109</v>
      </c>
      <c r="GXU161" s="17" t="s">
        <v>109</v>
      </c>
      <c r="HCS161" s="17" t="s">
        <v>109</v>
      </c>
      <c r="HHQ161" s="17" t="s">
        <v>109</v>
      </c>
      <c r="HMO161" s="17" t="s">
        <v>109</v>
      </c>
      <c r="HRM161" s="17" t="s">
        <v>109</v>
      </c>
      <c r="HWK161" s="17" t="s">
        <v>109</v>
      </c>
      <c r="IBI161" s="17" t="s">
        <v>109</v>
      </c>
      <c r="IGG161" s="17" t="s">
        <v>109</v>
      </c>
      <c r="ILE161" s="17" t="s">
        <v>109</v>
      </c>
      <c r="IQC161" s="17" t="s">
        <v>109</v>
      </c>
      <c r="IVA161" s="17" t="s">
        <v>109</v>
      </c>
      <c r="IZY161" s="17" t="s">
        <v>109</v>
      </c>
      <c r="JEW161" s="17" t="s">
        <v>109</v>
      </c>
      <c r="JJU161" s="17" t="s">
        <v>109</v>
      </c>
      <c r="JOS161" s="17" t="s">
        <v>109</v>
      </c>
      <c r="JTQ161" s="17" t="s">
        <v>109</v>
      </c>
      <c r="JYO161" s="17" t="s">
        <v>109</v>
      </c>
      <c r="KDM161" s="17" t="s">
        <v>109</v>
      </c>
      <c r="KIK161" s="17" t="s">
        <v>109</v>
      </c>
      <c r="KNI161" s="17" t="s">
        <v>109</v>
      </c>
      <c r="KSG161" s="17" t="s">
        <v>109</v>
      </c>
      <c r="KXE161" s="17" t="s">
        <v>109</v>
      </c>
      <c r="LCC161" s="17" t="s">
        <v>109</v>
      </c>
      <c r="LHA161" s="17" t="s">
        <v>109</v>
      </c>
      <c r="LLY161" s="17" t="s">
        <v>109</v>
      </c>
      <c r="LQW161" s="17" t="s">
        <v>109</v>
      </c>
      <c r="LVU161" s="17" t="s">
        <v>109</v>
      </c>
      <c r="MAS161" s="17" t="s">
        <v>109</v>
      </c>
      <c r="MFQ161" s="17" t="s">
        <v>109</v>
      </c>
      <c r="MKO161" s="17" t="s">
        <v>109</v>
      </c>
      <c r="MPM161" s="17" t="s">
        <v>109</v>
      </c>
      <c r="MUK161" s="17" t="s">
        <v>109</v>
      </c>
      <c r="MZI161" s="17" t="s">
        <v>109</v>
      </c>
      <c r="NEG161" s="17" t="s">
        <v>109</v>
      </c>
      <c r="NJE161" s="17" t="s">
        <v>109</v>
      </c>
      <c r="NOC161" s="17" t="s">
        <v>109</v>
      </c>
      <c r="NTA161" s="17" t="s">
        <v>109</v>
      </c>
      <c r="NXY161" s="17" t="s">
        <v>109</v>
      </c>
      <c r="OCW161" s="17" t="s">
        <v>109</v>
      </c>
      <c r="OHU161" s="17" t="s">
        <v>109</v>
      </c>
      <c r="OMS161" s="17" t="s">
        <v>109</v>
      </c>
      <c r="ORQ161" s="17" t="s">
        <v>109</v>
      </c>
      <c r="OWO161" s="17" t="s">
        <v>109</v>
      </c>
      <c r="PBM161" s="17" t="s">
        <v>109</v>
      </c>
      <c r="PGK161" s="17" t="s">
        <v>109</v>
      </c>
      <c r="PLI161" s="17" t="s">
        <v>109</v>
      </c>
      <c r="PQG161" s="17" t="s">
        <v>109</v>
      </c>
      <c r="PVE161" s="17" t="s">
        <v>109</v>
      </c>
      <c r="QAC161" s="17" t="s">
        <v>109</v>
      </c>
      <c r="QFA161" s="17" t="s">
        <v>109</v>
      </c>
      <c r="QJY161" s="17" t="s">
        <v>109</v>
      </c>
      <c r="QOW161" s="17" t="s">
        <v>109</v>
      </c>
      <c r="QTU161" s="17" t="s">
        <v>109</v>
      </c>
      <c r="QYS161" s="17" t="s">
        <v>109</v>
      </c>
      <c r="RDQ161" s="17" t="s">
        <v>109</v>
      </c>
      <c r="RIO161" s="17" t="s">
        <v>109</v>
      </c>
      <c r="RNM161" s="17" t="s">
        <v>109</v>
      </c>
      <c r="RSK161" s="17" t="s">
        <v>109</v>
      </c>
      <c r="RXI161" s="17" t="s">
        <v>109</v>
      </c>
      <c r="SCG161" s="17" t="s">
        <v>109</v>
      </c>
      <c r="SHE161" s="17" t="s">
        <v>109</v>
      </c>
      <c r="SMC161" s="17" t="s">
        <v>109</v>
      </c>
      <c r="SRA161" s="17" t="s">
        <v>109</v>
      </c>
      <c r="SVY161" s="17" t="s">
        <v>109</v>
      </c>
      <c r="TAW161" s="17" t="s">
        <v>109</v>
      </c>
      <c r="TFU161" s="17" t="s">
        <v>109</v>
      </c>
      <c r="TKS161" s="17" t="s">
        <v>109</v>
      </c>
      <c r="TPQ161" s="17" t="s">
        <v>109</v>
      </c>
      <c r="TUO161" s="17" t="s">
        <v>109</v>
      </c>
      <c r="TZM161" s="17" t="s">
        <v>109</v>
      </c>
      <c r="UEK161" s="17" t="s">
        <v>109</v>
      </c>
      <c r="UJI161" s="17" t="s">
        <v>109</v>
      </c>
      <c r="UOG161" s="17" t="s">
        <v>109</v>
      </c>
      <c r="UTE161" s="17" t="s">
        <v>109</v>
      </c>
      <c r="UYC161" s="17" t="s">
        <v>109</v>
      </c>
      <c r="VDA161" s="17" t="s">
        <v>109</v>
      </c>
      <c r="VHY161" s="17" t="s">
        <v>109</v>
      </c>
      <c r="VMW161" s="17" t="s">
        <v>109</v>
      </c>
      <c r="VRU161" s="17" t="s">
        <v>109</v>
      </c>
      <c r="VWS161" s="17" t="s">
        <v>109</v>
      </c>
      <c r="WBQ161" s="17" t="s">
        <v>109</v>
      </c>
      <c r="WGO161" s="17" t="s">
        <v>109</v>
      </c>
      <c r="WLM161" s="17" t="s">
        <v>109</v>
      </c>
      <c r="WQK161" s="17" t="s">
        <v>109</v>
      </c>
      <c r="WVI161" s="17" t="s">
        <v>109</v>
      </c>
      <c r="XAG161" s="17" t="s">
        <v>109</v>
      </c>
    </row>
    <row r="162" spans="1:897 1025:1921 2049:2945 3073:3969 4097:4993 5121:6017 6145:7041 7169:8065 8193:9089 9217:10113 10241:11137 11265:12161 12289:13185 13313:14209 14337:15233 15361:16257" x14ac:dyDescent="0.2">
      <c r="A162" s="17" t="s">
        <v>109</v>
      </c>
      <c r="DY162" s="17" t="s">
        <v>109</v>
      </c>
      <c r="IW162" s="17" t="s">
        <v>109</v>
      </c>
      <c r="NU162" s="17" t="s">
        <v>109</v>
      </c>
      <c r="SS162" s="17" t="s">
        <v>109</v>
      </c>
      <c r="XQ162" s="17" t="s">
        <v>109</v>
      </c>
      <c r="ACO162" s="17" t="s">
        <v>109</v>
      </c>
      <c r="AHM162" s="17" t="s">
        <v>109</v>
      </c>
      <c r="AMK162" s="17" t="s">
        <v>109</v>
      </c>
      <c r="ARI162" s="17" t="s">
        <v>109</v>
      </c>
      <c r="AWG162" s="17" t="s">
        <v>109</v>
      </c>
      <c r="BBE162" s="17" t="s">
        <v>109</v>
      </c>
      <c r="BGC162" s="17" t="s">
        <v>109</v>
      </c>
      <c r="BLA162" s="17" t="s">
        <v>109</v>
      </c>
      <c r="BPY162" s="17" t="s">
        <v>109</v>
      </c>
      <c r="BUW162" s="17" t="s">
        <v>109</v>
      </c>
      <c r="BZU162" s="17" t="s">
        <v>109</v>
      </c>
      <c r="CES162" s="17" t="s">
        <v>109</v>
      </c>
      <c r="CJQ162" s="17" t="s">
        <v>109</v>
      </c>
      <c r="COO162" s="17" t="s">
        <v>109</v>
      </c>
      <c r="CTM162" s="17" t="s">
        <v>109</v>
      </c>
      <c r="CYK162" s="17" t="s">
        <v>109</v>
      </c>
      <c r="DDI162" s="17" t="s">
        <v>109</v>
      </c>
      <c r="DIG162" s="17" t="s">
        <v>109</v>
      </c>
      <c r="DNE162" s="17" t="s">
        <v>109</v>
      </c>
      <c r="DSC162" s="17" t="s">
        <v>109</v>
      </c>
      <c r="DXA162" s="17" t="s">
        <v>109</v>
      </c>
      <c r="EBY162" s="17" t="s">
        <v>109</v>
      </c>
      <c r="EGW162" s="17" t="s">
        <v>109</v>
      </c>
      <c r="ELU162" s="17" t="s">
        <v>109</v>
      </c>
      <c r="EQS162" s="17" t="s">
        <v>109</v>
      </c>
      <c r="EVQ162" s="17" t="s">
        <v>109</v>
      </c>
      <c r="FAO162" s="17" t="s">
        <v>109</v>
      </c>
      <c r="FFM162" s="17" t="s">
        <v>109</v>
      </c>
      <c r="FKK162" s="17" t="s">
        <v>109</v>
      </c>
      <c r="FPI162" s="17" t="s">
        <v>109</v>
      </c>
      <c r="FUG162" s="17" t="s">
        <v>109</v>
      </c>
      <c r="FZE162" s="17" t="s">
        <v>109</v>
      </c>
      <c r="GEC162" s="17" t="s">
        <v>109</v>
      </c>
      <c r="GJA162" s="17" t="s">
        <v>109</v>
      </c>
      <c r="GNY162" s="17" t="s">
        <v>109</v>
      </c>
      <c r="GSW162" s="17" t="s">
        <v>109</v>
      </c>
      <c r="GXU162" s="17" t="s">
        <v>109</v>
      </c>
      <c r="HCS162" s="17" t="s">
        <v>109</v>
      </c>
      <c r="HHQ162" s="17" t="s">
        <v>109</v>
      </c>
      <c r="HMO162" s="17" t="s">
        <v>109</v>
      </c>
      <c r="HRM162" s="17" t="s">
        <v>109</v>
      </c>
      <c r="HWK162" s="17" t="s">
        <v>109</v>
      </c>
      <c r="IBI162" s="17" t="s">
        <v>109</v>
      </c>
      <c r="IGG162" s="17" t="s">
        <v>109</v>
      </c>
      <c r="ILE162" s="17" t="s">
        <v>109</v>
      </c>
      <c r="IQC162" s="17" t="s">
        <v>109</v>
      </c>
      <c r="IVA162" s="17" t="s">
        <v>109</v>
      </c>
      <c r="IZY162" s="17" t="s">
        <v>109</v>
      </c>
      <c r="JEW162" s="17" t="s">
        <v>109</v>
      </c>
      <c r="JJU162" s="17" t="s">
        <v>109</v>
      </c>
      <c r="JOS162" s="17" t="s">
        <v>109</v>
      </c>
      <c r="JTQ162" s="17" t="s">
        <v>109</v>
      </c>
      <c r="JYO162" s="17" t="s">
        <v>109</v>
      </c>
      <c r="KDM162" s="17" t="s">
        <v>109</v>
      </c>
      <c r="KIK162" s="17" t="s">
        <v>109</v>
      </c>
      <c r="KNI162" s="17" t="s">
        <v>109</v>
      </c>
      <c r="KSG162" s="17" t="s">
        <v>109</v>
      </c>
      <c r="KXE162" s="17" t="s">
        <v>109</v>
      </c>
      <c r="LCC162" s="17" t="s">
        <v>109</v>
      </c>
      <c r="LHA162" s="17" t="s">
        <v>109</v>
      </c>
      <c r="LLY162" s="17" t="s">
        <v>109</v>
      </c>
      <c r="LQW162" s="17" t="s">
        <v>109</v>
      </c>
      <c r="LVU162" s="17" t="s">
        <v>109</v>
      </c>
      <c r="MAS162" s="17" t="s">
        <v>109</v>
      </c>
      <c r="MFQ162" s="17" t="s">
        <v>109</v>
      </c>
      <c r="MKO162" s="17" t="s">
        <v>109</v>
      </c>
      <c r="MPM162" s="17" t="s">
        <v>109</v>
      </c>
      <c r="MUK162" s="17" t="s">
        <v>109</v>
      </c>
      <c r="MZI162" s="17" t="s">
        <v>109</v>
      </c>
      <c r="NEG162" s="17" t="s">
        <v>109</v>
      </c>
      <c r="NJE162" s="17" t="s">
        <v>109</v>
      </c>
      <c r="NOC162" s="17" t="s">
        <v>109</v>
      </c>
      <c r="NTA162" s="17" t="s">
        <v>109</v>
      </c>
      <c r="NXY162" s="17" t="s">
        <v>109</v>
      </c>
      <c r="OCW162" s="17" t="s">
        <v>109</v>
      </c>
      <c r="OHU162" s="17" t="s">
        <v>109</v>
      </c>
      <c r="OMS162" s="17" t="s">
        <v>109</v>
      </c>
      <c r="ORQ162" s="17" t="s">
        <v>109</v>
      </c>
      <c r="OWO162" s="17" t="s">
        <v>109</v>
      </c>
      <c r="PBM162" s="17" t="s">
        <v>109</v>
      </c>
      <c r="PGK162" s="17" t="s">
        <v>109</v>
      </c>
      <c r="PLI162" s="17" t="s">
        <v>109</v>
      </c>
      <c r="PQG162" s="17" t="s">
        <v>109</v>
      </c>
      <c r="PVE162" s="17" t="s">
        <v>109</v>
      </c>
      <c r="QAC162" s="17" t="s">
        <v>109</v>
      </c>
      <c r="QFA162" s="17" t="s">
        <v>109</v>
      </c>
      <c r="QJY162" s="17" t="s">
        <v>109</v>
      </c>
      <c r="QOW162" s="17" t="s">
        <v>109</v>
      </c>
      <c r="QTU162" s="17" t="s">
        <v>109</v>
      </c>
      <c r="QYS162" s="17" t="s">
        <v>109</v>
      </c>
      <c r="RDQ162" s="17" t="s">
        <v>109</v>
      </c>
      <c r="RIO162" s="17" t="s">
        <v>109</v>
      </c>
      <c r="RNM162" s="17" t="s">
        <v>109</v>
      </c>
      <c r="RSK162" s="17" t="s">
        <v>109</v>
      </c>
      <c r="RXI162" s="17" t="s">
        <v>109</v>
      </c>
      <c r="SCG162" s="17" t="s">
        <v>109</v>
      </c>
      <c r="SHE162" s="17" t="s">
        <v>109</v>
      </c>
      <c r="SMC162" s="17" t="s">
        <v>109</v>
      </c>
      <c r="SRA162" s="17" t="s">
        <v>109</v>
      </c>
      <c r="SVY162" s="17" t="s">
        <v>109</v>
      </c>
      <c r="TAW162" s="17" t="s">
        <v>109</v>
      </c>
      <c r="TFU162" s="17" t="s">
        <v>109</v>
      </c>
      <c r="TKS162" s="17" t="s">
        <v>109</v>
      </c>
      <c r="TPQ162" s="17" t="s">
        <v>109</v>
      </c>
      <c r="TUO162" s="17" t="s">
        <v>109</v>
      </c>
      <c r="TZM162" s="17" t="s">
        <v>109</v>
      </c>
      <c r="UEK162" s="17" t="s">
        <v>109</v>
      </c>
      <c r="UJI162" s="17" t="s">
        <v>109</v>
      </c>
      <c r="UOG162" s="17" t="s">
        <v>109</v>
      </c>
      <c r="UTE162" s="17" t="s">
        <v>109</v>
      </c>
      <c r="UYC162" s="17" t="s">
        <v>109</v>
      </c>
      <c r="VDA162" s="17" t="s">
        <v>109</v>
      </c>
      <c r="VHY162" s="17" t="s">
        <v>109</v>
      </c>
      <c r="VMW162" s="17" t="s">
        <v>109</v>
      </c>
      <c r="VRU162" s="17" t="s">
        <v>109</v>
      </c>
      <c r="VWS162" s="17" t="s">
        <v>109</v>
      </c>
      <c r="WBQ162" s="17" t="s">
        <v>109</v>
      </c>
      <c r="WGO162" s="17" t="s">
        <v>109</v>
      </c>
      <c r="WLM162" s="17" t="s">
        <v>109</v>
      </c>
      <c r="WQK162" s="17" t="s">
        <v>109</v>
      </c>
      <c r="WVI162" s="17" t="s">
        <v>109</v>
      </c>
      <c r="XAG162" s="17" t="s">
        <v>109</v>
      </c>
    </row>
    <row r="163" spans="1:897 1025:1921 2049:2945 3073:3969 4097:4993 5121:6017 6145:7041 7169:8065 8193:9089 9217:10113 10241:11137 11265:12161 12289:13185 13313:14209 14337:15233 15361:16257" x14ac:dyDescent="0.2">
      <c r="A163" s="17" t="s">
        <v>109</v>
      </c>
      <c r="DY163" s="17" t="s">
        <v>109</v>
      </c>
      <c r="IW163" s="17" t="s">
        <v>109</v>
      </c>
      <c r="NU163" s="17" t="s">
        <v>109</v>
      </c>
      <c r="SS163" s="17" t="s">
        <v>109</v>
      </c>
      <c r="XQ163" s="17" t="s">
        <v>109</v>
      </c>
      <c r="ACO163" s="17" t="s">
        <v>109</v>
      </c>
      <c r="AHM163" s="17" t="s">
        <v>109</v>
      </c>
      <c r="AMK163" s="17" t="s">
        <v>109</v>
      </c>
      <c r="ARI163" s="17" t="s">
        <v>109</v>
      </c>
      <c r="AWG163" s="17" t="s">
        <v>109</v>
      </c>
      <c r="BBE163" s="17" t="s">
        <v>109</v>
      </c>
      <c r="BGC163" s="17" t="s">
        <v>109</v>
      </c>
      <c r="BLA163" s="17" t="s">
        <v>109</v>
      </c>
      <c r="BPY163" s="17" t="s">
        <v>109</v>
      </c>
      <c r="BUW163" s="17" t="s">
        <v>109</v>
      </c>
      <c r="BZU163" s="17" t="s">
        <v>109</v>
      </c>
      <c r="CES163" s="17" t="s">
        <v>109</v>
      </c>
      <c r="CJQ163" s="17" t="s">
        <v>109</v>
      </c>
      <c r="COO163" s="17" t="s">
        <v>109</v>
      </c>
      <c r="CTM163" s="17" t="s">
        <v>109</v>
      </c>
      <c r="CYK163" s="17" t="s">
        <v>109</v>
      </c>
      <c r="DDI163" s="17" t="s">
        <v>109</v>
      </c>
      <c r="DIG163" s="17" t="s">
        <v>109</v>
      </c>
      <c r="DNE163" s="17" t="s">
        <v>109</v>
      </c>
      <c r="DSC163" s="17" t="s">
        <v>109</v>
      </c>
      <c r="DXA163" s="17" t="s">
        <v>109</v>
      </c>
      <c r="EBY163" s="17" t="s">
        <v>109</v>
      </c>
      <c r="EGW163" s="17" t="s">
        <v>109</v>
      </c>
      <c r="ELU163" s="17" t="s">
        <v>109</v>
      </c>
      <c r="EQS163" s="17" t="s">
        <v>109</v>
      </c>
      <c r="EVQ163" s="17" t="s">
        <v>109</v>
      </c>
      <c r="FAO163" s="17" t="s">
        <v>109</v>
      </c>
      <c r="FFM163" s="17" t="s">
        <v>109</v>
      </c>
      <c r="FKK163" s="17" t="s">
        <v>109</v>
      </c>
      <c r="FPI163" s="17" t="s">
        <v>109</v>
      </c>
      <c r="FUG163" s="17" t="s">
        <v>109</v>
      </c>
      <c r="FZE163" s="17" t="s">
        <v>109</v>
      </c>
      <c r="GEC163" s="17" t="s">
        <v>109</v>
      </c>
      <c r="GJA163" s="17" t="s">
        <v>109</v>
      </c>
      <c r="GNY163" s="17" t="s">
        <v>109</v>
      </c>
      <c r="GSW163" s="17" t="s">
        <v>109</v>
      </c>
      <c r="GXU163" s="17" t="s">
        <v>109</v>
      </c>
      <c r="HCS163" s="17" t="s">
        <v>109</v>
      </c>
      <c r="HHQ163" s="17" t="s">
        <v>109</v>
      </c>
      <c r="HMO163" s="17" t="s">
        <v>109</v>
      </c>
      <c r="HRM163" s="17" t="s">
        <v>109</v>
      </c>
      <c r="HWK163" s="17" t="s">
        <v>109</v>
      </c>
      <c r="IBI163" s="17" t="s">
        <v>109</v>
      </c>
      <c r="IGG163" s="17" t="s">
        <v>109</v>
      </c>
      <c r="ILE163" s="17" t="s">
        <v>109</v>
      </c>
      <c r="IQC163" s="17" t="s">
        <v>109</v>
      </c>
      <c r="IVA163" s="17" t="s">
        <v>109</v>
      </c>
      <c r="IZY163" s="17" t="s">
        <v>109</v>
      </c>
      <c r="JEW163" s="17" t="s">
        <v>109</v>
      </c>
      <c r="JJU163" s="17" t="s">
        <v>109</v>
      </c>
      <c r="JOS163" s="17" t="s">
        <v>109</v>
      </c>
      <c r="JTQ163" s="17" t="s">
        <v>109</v>
      </c>
      <c r="JYO163" s="17" t="s">
        <v>109</v>
      </c>
      <c r="KDM163" s="17" t="s">
        <v>109</v>
      </c>
      <c r="KIK163" s="17" t="s">
        <v>109</v>
      </c>
      <c r="KNI163" s="17" t="s">
        <v>109</v>
      </c>
      <c r="KSG163" s="17" t="s">
        <v>109</v>
      </c>
      <c r="KXE163" s="17" t="s">
        <v>109</v>
      </c>
      <c r="LCC163" s="17" t="s">
        <v>109</v>
      </c>
      <c r="LHA163" s="17" t="s">
        <v>109</v>
      </c>
      <c r="LLY163" s="17" t="s">
        <v>109</v>
      </c>
      <c r="LQW163" s="17" t="s">
        <v>109</v>
      </c>
      <c r="LVU163" s="17" t="s">
        <v>109</v>
      </c>
      <c r="MAS163" s="17" t="s">
        <v>109</v>
      </c>
      <c r="MFQ163" s="17" t="s">
        <v>109</v>
      </c>
      <c r="MKO163" s="17" t="s">
        <v>109</v>
      </c>
      <c r="MPM163" s="17" t="s">
        <v>109</v>
      </c>
      <c r="MUK163" s="17" t="s">
        <v>109</v>
      </c>
      <c r="MZI163" s="17" t="s">
        <v>109</v>
      </c>
      <c r="NEG163" s="17" t="s">
        <v>109</v>
      </c>
      <c r="NJE163" s="17" t="s">
        <v>109</v>
      </c>
      <c r="NOC163" s="17" t="s">
        <v>109</v>
      </c>
      <c r="NTA163" s="17" t="s">
        <v>109</v>
      </c>
      <c r="NXY163" s="17" t="s">
        <v>109</v>
      </c>
      <c r="OCW163" s="17" t="s">
        <v>109</v>
      </c>
      <c r="OHU163" s="17" t="s">
        <v>109</v>
      </c>
      <c r="OMS163" s="17" t="s">
        <v>109</v>
      </c>
      <c r="ORQ163" s="17" t="s">
        <v>109</v>
      </c>
      <c r="OWO163" s="17" t="s">
        <v>109</v>
      </c>
      <c r="PBM163" s="17" t="s">
        <v>109</v>
      </c>
      <c r="PGK163" s="17" t="s">
        <v>109</v>
      </c>
      <c r="PLI163" s="17" t="s">
        <v>109</v>
      </c>
      <c r="PQG163" s="17" t="s">
        <v>109</v>
      </c>
      <c r="PVE163" s="17" t="s">
        <v>109</v>
      </c>
      <c r="QAC163" s="17" t="s">
        <v>109</v>
      </c>
      <c r="QFA163" s="17" t="s">
        <v>109</v>
      </c>
      <c r="QJY163" s="17" t="s">
        <v>109</v>
      </c>
      <c r="QOW163" s="17" t="s">
        <v>109</v>
      </c>
      <c r="QTU163" s="17" t="s">
        <v>109</v>
      </c>
      <c r="QYS163" s="17" t="s">
        <v>109</v>
      </c>
      <c r="RDQ163" s="17" t="s">
        <v>109</v>
      </c>
      <c r="RIO163" s="17" t="s">
        <v>109</v>
      </c>
      <c r="RNM163" s="17" t="s">
        <v>109</v>
      </c>
      <c r="RSK163" s="17" t="s">
        <v>109</v>
      </c>
      <c r="RXI163" s="17" t="s">
        <v>109</v>
      </c>
      <c r="SCG163" s="17" t="s">
        <v>109</v>
      </c>
      <c r="SHE163" s="17" t="s">
        <v>109</v>
      </c>
      <c r="SMC163" s="17" t="s">
        <v>109</v>
      </c>
      <c r="SRA163" s="17" t="s">
        <v>109</v>
      </c>
      <c r="SVY163" s="17" t="s">
        <v>109</v>
      </c>
      <c r="TAW163" s="17" t="s">
        <v>109</v>
      </c>
      <c r="TFU163" s="17" t="s">
        <v>109</v>
      </c>
      <c r="TKS163" s="17" t="s">
        <v>109</v>
      </c>
      <c r="TPQ163" s="17" t="s">
        <v>109</v>
      </c>
      <c r="TUO163" s="17" t="s">
        <v>109</v>
      </c>
      <c r="TZM163" s="17" t="s">
        <v>109</v>
      </c>
      <c r="UEK163" s="17" t="s">
        <v>109</v>
      </c>
      <c r="UJI163" s="17" t="s">
        <v>109</v>
      </c>
      <c r="UOG163" s="17" t="s">
        <v>109</v>
      </c>
      <c r="UTE163" s="17" t="s">
        <v>109</v>
      </c>
      <c r="UYC163" s="17" t="s">
        <v>109</v>
      </c>
      <c r="VDA163" s="17" t="s">
        <v>109</v>
      </c>
      <c r="VHY163" s="17" t="s">
        <v>109</v>
      </c>
      <c r="VMW163" s="17" t="s">
        <v>109</v>
      </c>
      <c r="VRU163" s="17" t="s">
        <v>109</v>
      </c>
      <c r="VWS163" s="17" t="s">
        <v>109</v>
      </c>
      <c r="WBQ163" s="17" t="s">
        <v>109</v>
      </c>
      <c r="WGO163" s="17" t="s">
        <v>109</v>
      </c>
      <c r="WLM163" s="17" t="s">
        <v>109</v>
      </c>
      <c r="WQK163" s="17" t="s">
        <v>109</v>
      </c>
      <c r="WVI163" s="17" t="s">
        <v>109</v>
      </c>
      <c r="XAG163" s="17" t="s">
        <v>109</v>
      </c>
    </row>
    <row r="164" spans="1:897 1025:1921 2049:2945 3073:3969 4097:4993 5121:6017 6145:7041 7169:8065 8193:9089 9217:10113 10241:11137 11265:12161 12289:13185 13313:14209 14337:15233 15361:16257" x14ac:dyDescent="0.2">
      <c r="A164" s="17" t="s">
        <v>109</v>
      </c>
      <c r="DY164" s="17" t="s">
        <v>109</v>
      </c>
      <c r="IW164" s="17" t="s">
        <v>109</v>
      </c>
      <c r="NU164" s="17" t="s">
        <v>109</v>
      </c>
      <c r="SS164" s="17" t="s">
        <v>109</v>
      </c>
      <c r="XQ164" s="17" t="s">
        <v>109</v>
      </c>
      <c r="ACO164" s="17" t="s">
        <v>109</v>
      </c>
      <c r="AHM164" s="17" t="s">
        <v>109</v>
      </c>
      <c r="AMK164" s="17" t="s">
        <v>109</v>
      </c>
      <c r="ARI164" s="17" t="s">
        <v>109</v>
      </c>
      <c r="AWG164" s="17" t="s">
        <v>109</v>
      </c>
      <c r="BBE164" s="17" t="s">
        <v>109</v>
      </c>
      <c r="BGC164" s="17" t="s">
        <v>109</v>
      </c>
      <c r="BLA164" s="17" t="s">
        <v>109</v>
      </c>
      <c r="BPY164" s="17" t="s">
        <v>109</v>
      </c>
      <c r="BUW164" s="17" t="s">
        <v>109</v>
      </c>
      <c r="BZU164" s="17" t="s">
        <v>109</v>
      </c>
      <c r="CES164" s="17" t="s">
        <v>109</v>
      </c>
      <c r="CJQ164" s="17" t="s">
        <v>109</v>
      </c>
      <c r="COO164" s="17" t="s">
        <v>109</v>
      </c>
      <c r="CTM164" s="17" t="s">
        <v>109</v>
      </c>
      <c r="CYK164" s="17" t="s">
        <v>109</v>
      </c>
      <c r="DDI164" s="17" t="s">
        <v>109</v>
      </c>
      <c r="DIG164" s="17" t="s">
        <v>109</v>
      </c>
      <c r="DNE164" s="17" t="s">
        <v>109</v>
      </c>
      <c r="DSC164" s="17" t="s">
        <v>109</v>
      </c>
      <c r="DXA164" s="17" t="s">
        <v>109</v>
      </c>
      <c r="EBY164" s="17" t="s">
        <v>109</v>
      </c>
      <c r="EGW164" s="17" t="s">
        <v>109</v>
      </c>
      <c r="ELU164" s="17" t="s">
        <v>109</v>
      </c>
      <c r="EQS164" s="17" t="s">
        <v>109</v>
      </c>
      <c r="EVQ164" s="17" t="s">
        <v>109</v>
      </c>
      <c r="FAO164" s="17" t="s">
        <v>109</v>
      </c>
      <c r="FFM164" s="17" t="s">
        <v>109</v>
      </c>
      <c r="FKK164" s="17" t="s">
        <v>109</v>
      </c>
      <c r="FPI164" s="17" t="s">
        <v>109</v>
      </c>
      <c r="FUG164" s="17" t="s">
        <v>109</v>
      </c>
      <c r="FZE164" s="17" t="s">
        <v>109</v>
      </c>
      <c r="GEC164" s="17" t="s">
        <v>109</v>
      </c>
      <c r="GJA164" s="17" t="s">
        <v>109</v>
      </c>
      <c r="GNY164" s="17" t="s">
        <v>109</v>
      </c>
      <c r="GSW164" s="17" t="s">
        <v>109</v>
      </c>
      <c r="GXU164" s="17" t="s">
        <v>109</v>
      </c>
      <c r="HCS164" s="17" t="s">
        <v>109</v>
      </c>
      <c r="HHQ164" s="17" t="s">
        <v>109</v>
      </c>
      <c r="HMO164" s="17" t="s">
        <v>109</v>
      </c>
      <c r="HRM164" s="17" t="s">
        <v>109</v>
      </c>
      <c r="HWK164" s="17" t="s">
        <v>109</v>
      </c>
      <c r="IBI164" s="17" t="s">
        <v>109</v>
      </c>
      <c r="IGG164" s="17" t="s">
        <v>109</v>
      </c>
      <c r="ILE164" s="17" t="s">
        <v>109</v>
      </c>
      <c r="IQC164" s="17" t="s">
        <v>109</v>
      </c>
      <c r="IVA164" s="17" t="s">
        <v>109</v>
      </c>
      <c r="IZY164" s="17" t="s">
        <v>109</v>
      </c>
      <c r="JEW164" s="17" t="s">
        <v>109</v>
      </c>
      <c r="JJU164" s="17" t="s">
        <v>109</v>
      </c>
      <c r="JOS164" s="17" t="s">
        <v>109</v>
      </c>
      <c r="JTQ164" s="17" t="s">
        <v>109</v>
      </c>
      <c r="JYO164" s="17" t="s">
        <v>109</v>
      </c>
      <c r="KDM164" s="17" t="s">
        <v>109</v>
      </c>
      <c r="KIK164" s="17" t="s">
        <v>109</v>
      </c>
      <c r="KNI164" s="17" t="s">
        <v>109</v>
      </c>
      <c r="KSG164" s="17" t="s">
        <v>109</v>
      </c>
      <c r="KXE164" s="17" t="s">
        <v>109</v>
      </c>
      <c r="LCC164" s="17" t="s">
        <v>109</v>
      </c>
      <c r="LHA164" s="17" t="s">
        <v>109</v>
      </c>
      <c r="LLY164" s="17" t="s">
        <v>109</v>
      </c>
      <c r="LQW164" s="17" t="s">
        <v>109</v>
      </c>
      <c r="LVU164" s="17" t="s">
        <v>109</v>
      </c>
      <c r="MAS164" s="17" t="s">
        <v>109</v>
      </c>
      <c r="MFQ164" s="17" t="s">
        <v>109</v>
      </c>
      <c r="MKO164" s="17" t="s">
        <v>109</v>
      </c>
      <c r="MPM164" s="17" t="s">
        <v>109</v>
      </c>
      <c r="MUK164" s="17" t="s">
        <v>109</v>
      </c>
      <c r="MZI164" s="17" t="s">
        <v>109</v>
      </c>
      <c r="NEG164" s="17" t="s">
        <v>109</v>
      </c>
      <c r="NJE164" s="17" t="s">
        <v>109</v>
      </c>
      <c r="NOC164" s="17" t="s">
        <v>109</v>
      </c>
      <c r="NTA164" s="17" t="s">
        <v>109</v>
      </c>
      <c r="NXY164" s="17" t="s">
        <v>109</v>
      </c>
      <c r="OCW164" s="17" t="s">
        <v>109</v>
      </c>
      <c r="OHU164" s="17" t="s">
        <v>109</v>
      </c>
      <c r="OMS164" s="17" t="s">
        <v>109</v>
      </c>
      <c r="ORQ164" s="17" t="s">
        <v>109</v>
      </c>
      <c r="OWO164" s="17" t="s">
        <v>109</v>
      </c>
      <c r="PBM164" s="17" t="s">
        <v>109</v>
      </c>
      <c r="PGK164" s="17" t="s">
        <v>109</v>
      </c>
      <c r="PLI164" s="17" t="s">
        <v>109</v>
      </c>
      <c r="PQG164" s="17" t="s">
        <v>109</v>
      </c>
      <c r="PVE164" s="17" t="s">
        <v>109</v>
      </c>
      <c r="QAC164" s="17" t="s">
        <v>109</v>
      </c>
      <c r="QFA164" s="17" t="s">
        <v>109</v>
      </c>
      <c r="QJY164" s="17" t="s">
        <v>109</v>
      </c>
      <c r="QOW164" s="17" t="s">
        <v>109</v>
      </c>
      <c r="QTU164" s="17" t="s">
        <v>109</v>
      </c>
      <c r="QYS164" s="17" t="s">
        <v>109</v>
      </c>
      <c r="RDQ164" s="17" t="s">
        <v>109</v>
      </c>
      <c r="RIO164" s="17" t="s">
        <v>109</v>
      </c>
      <c r="RNM164" s="17" t="s">
        <v>109</v>
      </c>
      <c r="RSK164" s="17" t="s">
        <v>109</v>
      </c>
      <c r="RXI164" s="17" t="s">
        <v>109</v>
      </c>
      <c r="SCG164" s="17" t="s">
        <v>109</v>
      </c>
      <c r="SHE164" s="17" t="s">
        <v>109</v>
      </c>
      <c r="SMC164" s="17" t="s">
        <v>109</v>
      </c>
      <c r="SRA164" s="17" t="s">
        <v>109</v>
      </c>
      <c r="SVY164" s="17" t="s">
        <v>109</v>
      </c>
      <c r="TAW164" s="17" t="s">
        <v>109</v>
      </c>
      <c r="TFU164" s="17" t="s">
        <v>109</v>
      </c>
      <c r="TKS164" s="17" t="s">
        <v>109</v>
      </c>
      <c r="TPQ164" s="17" t="s">
        <v>109</v>
      </c>
      <c r="TUO164" s="17" t="s">
        <v>109</v>
      </c>
      <c r="TZM164" s="17" t="s">
        <v>109</v>
      </c>
      <c r="UEK164" s="17" t="s">
        <v>109</v>
      </c>
      <c r="UJI164" s="17" t="s">
        <v>109</v>
      </c>
      <c r="UOG164" s="17" t="s">
        <v>109</v>
      </c>
      <c r="UTE164" s="17" t="s">
        <v>109</v>
      </c>
      <c r="UYC164" s="17" t="s">
        <v>109</v>
      </c>
      <c r="VDA164" s="17" t="s">
        <v>109</v>
      </c>
      <c r="VHY164" s="17" t="s">
        <v>109</v>
      </c>
      <c r="VMW164" s="17" t="s">
        <v>109</v>
      </c>
      <c r="VRU164" s="17" t="s">
        <v>109</v>
      </c>
      <c r="VWS164" s="17" t="s">
        <v>109</v>
      </c>
      <c r="WBQ164" s="17" t="s">
        <v>109</v>
      </c>
      <c r="WGO164" s="17" t="s">
        <v>109</v>
      </c>
      <c r="WLM164" s="17" t="s">
        <v>109</v>
      </c>
      <c r="WQK164" s="17" t="s">
        <v>109</v>
      </c>
      <c r="WVI164" s="17" t="s">
        <v>109</v>
      </c>
      <c r="XAG164" s="17" t="s">
        <v>109</v>
      </c>
    </row>
    <row r="165" spans="1:897 1025:1921 2049:2945 3073:3969 4097:4993 5121:6017 6145:7041 7169:8065 8193:9089 9217:10113 10241:11137 11265:12161 12289:13185 13313:14209 14337:15233 15361:16257" x14ac:dyDescent="0.2">
      <c r="A165" s="17" t="s">
        <v>109</v>
      </c>
      <c r="DY165" s="17" t="s">
        <v>109</v>
      </c>
      <c r="IW165" s="17" t="s">
        <v>109</v>
      </c>
      <c r="NU165" s="17" t="s">
        <v>109</v>
      </c>
      <c r="SS165" s="17" t="s">
        <v>109</v>
      </c>
      <c r="XQ165" s="17" t="s">
        <v>109</v>
      </c>
      <c r="ACO165" s="17" t="s">
        <v>109</v>
      </c>
      <c r="AHM165" s="17" t="s">
        <v>109</v>
      </c>
      <c r="AMK165" s="17" t="s">
        <v>109</v>
      </c>
      <c r="ARI165" s="17" t="s">
        <v>109</v>
      </c>
      <c r="AWG165" s="17" t="s">
        <v>109</v>
      </c>
      <c r="BBE165" s="17" t="s">
        <v>109</v>
      </c>
      <c r="BGC165" s="17" t="s">
        <v>109</v>
      </c>
      <c r="BLA165" s="17" t="s">
        <v>109</v>
      </c>
      <c r="BPY165" s="17" t="s">
        <v>109</v>
      </c>
      <c r="BUW165" s="17" t="s">
        <v>109</v>
      </c>
      <c r="BZU165" s="17" t="s">
        <v>109</v>
      </c>
      <c r="CES165" s="17" t="s">
        <v>109</v>
      </c>
      <c r="CJQ165" s="17" t="s">
        <v>109</v>
      </c>
      <c r="COO165" s="17" t="s">
        <v>109</v>
      </c>
      <c r="CTM165" s="17" t="s">
        <v>109</v>
      </c>
      <c r="CYK165" s="17" t="s">
        <v>109</v>
      </c>
      <c r="DDI165" s="17" t="s">
        <v>109</v>
      </c>
      <c r="DIG165" s="17" t="s">
        <v>109</v>
      </c>
      <c r="DNE165" s="17" t="s">
        <v>109</v>
      </c>
      <c r="DSC165" s="17" t="s">
        <v>109</v>
      </c>
      <c r="DXA165" s="17" t="s">
        <v>109</v>
      </c>
      <c r="EBY165" s="17" t="s">
        <v>109</v>
      </c>
      <c r="EGW165" s="17" t="s">
        <v>109</v>
      </c>
      <c r="ELU165" s="17" t="s">
        <v>109</v>
      </c>
      <c r="EQS165" s="17" t="s">
        <v>109</v>
      </c>
      <c r="EVQ165" s="17" t="s">
        <v>109</v>
      </c>
      <c r="FAO165" s="17" t="s">
        <v>109</v>
      </c>
      <c r="FFM165" s="17" t="s">
        <v>109</v>
      </c>
      <c r="FKK165" s="17" t="s">
        <v>109</v>
      </c>
      <c r="FPI165" s="17" t="s">
        <v>109</v>
      </c>
      <c r="FUG165" s="17" t="s">
        <v>109</v>
      </c>
      <c r="FZE165" s="17" t="s">
        <v>109</v>
      </c>
      <c r="GEC165" s="17" t="s">
        <v>109</v>
      </c>
      <c r="GJA165" s="17" t="s">
        <v>109</v>
      </c>
      <c r="GNY165" s="17" t="s">
        <v>109</v>
      </c>
      <c r="GSW165" s="17" t="s">
        <v>109</v>
      </c>
      <c r="GXU165" s="17" t="s">
        <v>109</v>
      </c>
      <c r="HCS165" s="17" t="s">
        <v>109</v>
      </c>
      <c r="HHQ165" s="17" t="s">
        <v>109</v>
      </c>
      <c r="HMO165" s="17" t="s">
        <v>109</v>
      </c>
      <c r="HRM165" s="17" t="s">
        <v>109</v>
      </c>
      <c r="HWK165" s="17" t="s">
        <v>109</v>
      </c>
      <c r="IBI165" s="17" t="s">
        <v>109</v>
      </c>
      <c r="IGG165" s="17" t="s">
        <v>109</v>
      </c>
      <c r="ILE165" s="17" t="s">
        <v>109</v>
      </c>
      <c r="IQC165" s="17" t="s">
        <v>109</v>
      </c>
      <c r="IVA165" s="17" t="s">
        <v>109</v>
      </c>
      <c r="IZY165" s="17" t="s">
        <v>109</v>
      </c>
      <c r="JEW165" s="17" t="s">
        <v>109</v>
      </c>
      <c r="JJU165" s="17" t="s">
        <v>109</v>
      </c>
      <c r="JOS165" s="17" t="s">
        <v>109</v>
      </c>
      <c r="JTQ165" s="17" t="s">
        <v>109</v>
      </c>
      <c r="JYO165" s="17" t="s">
        <v>109</v>
      </c>
      <c r="KDM165" s="17" t="s">
        <v>109</v>
      </c>
      <c r="KIK165" s="17" t="s">
        <v>109</v>
      </c>
      <c r="KNI165" s="17" t="s">
        <v>109</v>
      </c>
      <c r="KSG165" s="17" t="s">
        <v>109</v>
      </c>
      <c r="KXE165" s="17" t="s">
        <v>109</v>
      </c>
      <c r="LCC165" s="17" t="s">
        <v>109</v>
      </c>
      <c r="LHA165" s="17" t="s">
        <v>109</v>
      </c>
      <c r="LLY165" s="17" t="s">
        <v>109</v>
      </c>
      <c r="LQW165" s="17" t="s">
        <v>109</v>
      </c>
      <c r="LVU165" s="17" t="s">
        <v>109</v>
      </c>
      <c r="MAS165" s="17" t="s">
        <v>109</v>
      </c>
      <c r="MFQ165" s="17" t="s">
        <v>109</v>
      </c>
      <c r="MKO165" s="17" t="s">
        <v>109</v>
      </c>
      <c r="MPM165" s="17" t="s">
        <v>109</v>
      </c>
      <c r="MUK165" s="17" t="s">
        <v>109</v>
      </c>
      <c r="MZI165" s="17" t="s">
        <v>109</v>
      </c>
      <c r="NEG165" s="17" t="s">
        <v>109</v>
      </c>
      <c r="NJE165" s="17" t="s">
        <v>109</v>
      </c>
      <c r="NOC165" s="17" t="s">
        <v>109</v>
      </c>
      <c r="NTA165" s="17" t="s">
        <v>109</v>
      </c>
      <c r="NXY165" s="17" t="s">
        <v>109</v>
      </c>
      <c r="OCW165" s="17" t="s">
        <v>109</v>
      </c>
      <c r="OHU165" s="17" t="s">
        <v>109</v>
      </c>
      <c r="OMS165" s="17" t="s">
        <v>109</v>
      </c>
      <c r="ORQ165" s="17" t="s">
        <v>109</v>
      </c>
      <c r="OWO165" s="17" t="s">
        <v>109</v>
      </c>
      <c r="PBM165" s="17" t="s">
        <v>109</v>
      </c>
      <c r="PGK165" s="17" t="s">
        <v>109</v>
      </c>
      <c r="PLI165" s="17" t="s">
        <v>109</v>
      </c>
      <c r="PQG165" s="17" t="s">
        <v>109</v>
      </c>
      <c r="PVE165" s="17" t="s">
        <v>109</v>
      </c>
      <c r="QAC165" s="17" t="s">
        <v>109</v>
      </c>
      <c r="QFA165" s="17" t="s">
        <v>109</v>
      </c>
      <c r="QJY165" s="17" t="s">
        <v>109</v>
      </c>
      <c r="QOW165" s="17" t="s">
        <v>109</v>
      </c>
      <c r="QTU165" s="17" t="s">
        <v>109</v>
      </c>
      <c r="QYS165" s="17" t="s">
        <v>109</v>
      </c>
      <c r="RDQ165" s="17" t="s">
        <v>109</v>
      </c>
      <c r="RIO165" s="17" t="s">
        <v>109</v>
      </c>
      <c r="RNM165" s="17" t="s">
        <v>109</v>
      </c>
      <c r="RSK165" s="17" t="s">
        <v>109</v>
      </c>
      <c r="RXI165" s="17" t="s">
        <v>109</v>
      </c>
      <c r="SCG165" s="17" t="s">
        <v>109</v>
      </c>
      <c r="SHE165" s="17" t="s">
        <v>109</v>
      </c>
      <c r="SMC165" s="17" t="s">
        <v>109</v>
      </c>
      <c r="SRA165" s="17" t="s">
        <v>109</v>
      </c>
      <c r="SVY165" s="17" t="s">
        <v>109</v>
      </c>
      <c r="TAW165" s="17" t="s">
        <v>109</v>
      </c>
      <c r="TFU165" s="17" t="s">
        <v>109</v>
      </c>
      <c r="TKS165" s="17" t="s">
        <v>109</v>
      </c>
      <c r="TPQ165" s="17" t="s">
        <v>109</v>
      </c>
      <c r="TUO165" s="17" t="s">
        <v>109</v>
      </c>
      <c r="TZM165" s="17" t="s">
        <v>109</v>
      </c>
      <c r="UEK165" s="17" t="s">
        <v>109</v>
      </c>
      <c r="UJI165" s="17" t="s">
        <v>109</v>
      </c>
      <c r="UOG165" s="17" t="s">
        <v>109</v>
      </c>
      <c r="UTE165" s="17" t="s">
        <v>109</v>
      </c>
      <c r="UYC165" s="17" t="s">
        <v>109</v>
      </c>
      <c r="VDA165" s="17" t="s">
        <v>109</v>
      </c>
      <c r="VHY165" s="17" t="s">
        <v>109</v>
      </c>
      <c r="VMW165" s="17" t="s">
        <v>109</v>
      </c>
      <c r="VRU165" s="17" t="s">
        <v>109</v>
      </c>
      <c r="VWS165" s="17" t="s">
        <v>109</v>
      </c>
      <c r="WBQ165" s="17" t="s">
        <v>109</v>
      </c>
      <c r="WGO165" s="17" t="s">
        <v>109</v>
      </c>
      <c r="WLM165" s="17" t="s">
        <v>109</v>
      </c>
      <c r="WQK165" s="17" t="s">
        <v>109</v>
      </c>
      <c r="WVI165" s="17" t="s">
        <v>109</v>
      </c>
      <c r="XAG165" s="17" t="s">
        <v>109</v>
      </c>
    </row>
    <row r="166" spans="1:897 1025:1921 2049:2945 3073:3969 4097:4993 5121:6017 6145:7041 7169:8065 8193:9089 9217:10113 10241:11137 11265:12161 12289:13185 13313:14209 14337:15233 15361:16257" x14ac:dyDescent="0.2">
      <c r="A166" s="17" t="s">
        <v>109</v>
      </c>
      <c r="DY166" s="17" t="s">
        <v>109</v>
      </c>
      <c r="IW166" s="17" t="s">
        <v>109</v>
      </c>
      <c r="NU166" s="17" t="s">
        <v>109</v>
      </c>
      <c r="SS166" s="17" t="s">
        <v>109</v>
      </c>
      <c r="XQ166" s="17" t="s">
        <v>109</v>
      </c>
      <c r="ACO166" s="17" t="s">
        <v>109</v>
      </c>
      <c r="AHM166" s="17" t="s">
        <v>109</v>
      </c>
      <c r="AMK166" s="17" t="s">
        <v>109</v>
      </c>
      <c r="ARI166" s="17" t="s">
        <v>109</v>
      </c>
      <c r="AWG166" s="17" t="s">
        <v>109</v>
      </c>
      <c r="BBE166" s="17" t="s">
        <v>109</v>
      </c>
      <c r="BGC166" s="17" t="s">
        <v>109</v>
      </c>
      <c r="BLA166" s="17" t="s">
        <v>109</v>
      </c>
      <c r="BPY166" s="17" t="s">
        <v>109</v>
      </c>
      <c r="BUW166" s="17" t="s">
        <v>109</v>
      </c>
      <c r="BZU166" s="17" t="s">
        <v>109</v>
      </c>
      <c r="CES166" s="17" t="s">
        <v>109</v>
      </c>
      <c r="CJQ166" s="17" t="s">
        <v>109</v>
      </c>
      <c r="COO166" s="17" t="s">
        <v>109</v>
      </c>
      <c r="CTM166" s="17" t="s">
        <v>109</v>
      </c>
      <c r="CYK166" s="17" t="s">
        <v>109</v>
      </c>
      <c r="DDI166" s="17" t="s">
        <v>109</v>
      </c>
      <c r="DIG166" s="17" t="s">
        <v>109</v>
      </c>
      <c r="DNE166" s="17" t="s">
        <v>109</v>
      </c>
      <c r="DSC166" s="17" t="s">
        <v>109</v>
      </c>
      <c r="DXA166" s="17" t="s">
        <v>109</v>
      </c>
      <c r="EBY166" s="17" t="s">
        <v>109</v>
      </c>
      <c r="EGW166" s="17" t="s">
        <v>109</v>
      </c>
      <c r="ELU166" s="17" t="s">
        <v>109</v>
      </c>
      <c r="EQS166" s="17" t="s">
        <v>109</v>
      </c>
      <c r="EVQ166" s="17" t="s">
        <v>109</v>
      </c>
      <c r="FAO166" s="17" t="s">
        <v>109</v>
      </c>
      <c r="FFM166" s="17" t="s">
        <v>109</v>
      </c>
      <c r="FKK166" s="17" t="s">
        <v>109</v>
      </c>
      <c r="FPI166" s="17" t="s">
        <v>109</v>
      </c>
      <c r="FUG166" s="17" t="s">
        <v>109</v>
      </c>
      <c r="FZE166" s="17" t="s">
        <v>109</v>
      </c>
      <c r="GEC166" s="17" t="s">
        <v>109</v>
      </c>
      <c r="GJA166" s="17" t="s">
        <v>109</v>
      </c>
      <c r="GNY166" s="17" t="s">
        <v>109</v>
      </c>
      <c r="GSW166" s="17" t="s">
        <v>109</v>
      </c>
      <c r="GXU166" s="17" t="s">
        <v>109</v>
      </c>
      <c r="HCS166" s="17" t="s">
        <v>109</v>
      </c>
      <c r="HHQ166" s="17" t="s">
        <v>109</v>
      </c>
      <c r="HMO166" s="17" t="s">
        <v>109</v>
      </c>
      <c r="HRM166" s="17" t="s">
        <v>109</v>
      </c>
      <c r="HWK166" s="17" t="s">
        <v>109</v>
      </c>
      <c r="IBI166" s="17" t="s">
        <v>109</v>
      </c>
      <c r="IGG166" s="17" t="s">
        <v>109</v>
      </c>
      <c r="ILE166" s="17" t="s">
        <v>109</v>
      </c>
      <c r="IQC166" s="17" t="s">
        <v>109</v>
      </c>
      <c r="IVA166" s="17" t="s">
        <v>109</v>
      </c>
      <c r="IZY166" s="17" t="s">
        <v>109</v>
      </c>
      <c r="JEW166" s="17" t="s">
        <v>109</v>
      </c>
      <c r="JJU166" s="17" t="s">
        <v>109</v>
      </c>
      <c r="JOS166" s="17" t="s">
        <v>109</v>
      </c>
      <c r="JTQ166" s="17" t="s">
        <v>109</v>
      </c>
      <c r="JYO166" s="17" t="s">
        <v>109</v>
      </c>
      <c r="KDM166" s="17" t="s">
        <v>109</v>
      </c>
      <c r="KIK166" s="17" t="s">
        <v>109</v>
      </c>
      <c r="KNI166" s="17" t="s">
        <v>109</v>
      </c>
      <c r="KSG166" s="17" t="s">
        <v>109</v>
      </c>
      <c r="KXE166" s="17" t="s">
        <v>109</v>
      </c>
      <c r="LCC166" s="17" t="s">
        <v>109</v>
      </c>
      <c r="LHA166" s="17" t="s">
        <v>109</v>
      </c>
      <c r="LLY166" s="17" t="s">
        <v>109</v>
      </c>
      <c r="LQW166" s="17" t="s">
        <v>109</v>
      </c>
      <c r="LVU166" s="17" t="s">
        <v>109</v>
      </c>
      <c r="MAS166" s="17" t="s">
        <v>109</v>
      </c>
      <c r="MFQ166" s="17" t="s">
        <v>109</v>
      </c>
      <c r="MKO166" s="17" t="s">
        <v>109</v>
      </c>
      <c r="MPM166" s="17" t="s">
        <v>109</v>
      </c>
      <c r="MUK166" s="17" t="s">
        <v>109</v>
      </c>
      <c r="MZI166" s="17" t="s">
        <v>109</v>
      </c>
      <c r="NEG166" s="17" t="s">
        <v>109</v>
      </c>
      <c r="NJE166" s="17" t="s">
        <v>109</v>
      </c>
      <c r="NOC166" s="17" t="s">
        <v>109</v>
      </c>
      <c r="NTA166" s="17" t="s">
        <v>109</v>
      </c>
      <c r="NXY166" s="17" t="s">
        <v>109</v>
      </c>
      <c r="OCW166" s="17" t="s">
        <v>109</v>
      </c>
      <c r="OHU166" s="17" t="s">
        <v>109</v>
      </c>
      <c r="OMS166" s="17" t="s">
        <v>109</v>
      </c>
      <c r="ORQ166" s="17" t="s">
        <v>109</v>
      </c>
      <c r="OWO166" s="17" t="s">
        <v>109</v>
      </c>
      <c r="PBM166" s="17" t="s">
        <v>109</v>
      </c>
      <c r="PGK166" s="17" t="s">
        <v>109</v>
      </c>
      <c r="PLI166" s="17" t="s">
        <v>109</v>
      </c>
      <c r="PQG166" s="17" t="s">
        <v>109</v>
      </c>
      <c r="PVE166" s="17" t="s">
        <v>109</v>
      </c>
      <c r="QAC166" s="17" t="s">
        <v>109</v>
      </c>
      <c r="QFA166" s="17" t="s">
        <v>109</v>
      </c>
      <c r="QJY166" s="17" t="s">
        <v>109</v>
      </c>
      <c r="QOW166" s="17" t="s">
        <v>109</v>
      </c>
      <c r="QTU166" s="17" t="s">
        <v>109</v>
      </c>
      <c r="QYS166" s="17" t="s">
        <v>109</v>
      </c>
      <c r="RDQ166" s="17" t="s">
        <v>109</v>
      </c>
      <c r="RIO166" s="17" t="s">
        <v>109</v>
      </c>
      <c r="RNM166" s="17" t="s">
        <v>109</v>
      </c>
      <c r="RSK166" s="17" t="s">
        <v>109</v>
      </c>
      <c r="RXI166" s="17" t="s">
        <v>109</v>
      </c>
      <c r="SCG166" s="17" t="s">
        <v>109</v>
      </c>
      <c r="SHE166" s="17" t="s">
        <v>109</v>
      </c>
      <c r="SMC166" s="17" t="s">
        <v>109</v>
      </c>
      <c r="SRA166" s="17" t="s">
        <v>109</v>
      </c>
      <c r="SVY166" s="17" t="s">
        <v>109</v>
      </c>
      <c r="TAW166" s="17" t="s">
        <v>109</v>
      </c>
      <c r="TFU166" s="17" t="s">
        <v>109</v>
      </c>
      <c r="TKS166" s="17" t="s">
        <v>109</v>
      </c>
      <c r="TPQ166" s="17" t="s">
        <v>109</v>
      </c>
      <c r="TUO166" s="17" t="s">
        <v>109</v>
      </c>
      <c r="TZM166" s="17" t="s">
        <v>109</v>
      </c>
      <c r="UEK166" s="17" t="s">
        <v>109</v>
      </c>
      <c r="UJI166" s="17" t="s">
        <v>109</v>
      </c>
      <c r="UOG166" s="17" t="s">
        <v>109</v>
      </c>
      <c r="UTE166" s="17" t="s">
        <v>109</v>
      </c>
      <c r="UYC166" s="17" t="s">
        <v>109</v>
      </c>
      <c r="VDA166" s="17" t="s">
        <v>109</v>
      </c>
      <c r="VHY166" s="17" t="s">
        <v>109</v>
      </c>
      <c r="VMW166" s="17" t="s">
        <v>109</v>
      </c>
      <c r="VRU166" s="17" t="s">
        <v>109</v>
      </c>
      <c r="VWS166" s="17" t="s">
        <v>109</v>
      </c>
      <c r="WBQ166" s="17" t="s">
        <v>109</v>
      </c>
      <c r="WGO166" s="17" t="s">
        <v>109</v>
      </c>
      <c r="WLM166" s="17" t="s">
        <v>109</v>
      </c>
      <c r="WQK166" s="17" t="s">
        <v>109</v>
      </c>
      <c r="WVI166" s="17" t="s">
        <v>109</v>
      </c>
      <c r="XAG166" s="17" t="s">
        <v>109</v>
      </c>
    </row>
    <row r="167" spans="1:897 1025:1921 2049:2945 3073:3969 4097:4993 5121:6017 6145:7041 7169:8065 8193:9089 9217:10113 10241:11137 11265:12161 12289:13185 13313:14209 14337:15233 15361:16257" x14ac:dyDescent="0.2">
      <c r="A167" s="17" t="s">
        <v>109</v>
      </c>
      <c r="DY167" s="17" t="s">
        <v>109</v>
      </c>
      <c r="IW167" s="17" t="s">
        <v>109</v>
      </c>
      <c r="NU167" s="17" t="s">
        <v>109</v>
      </c>
      <c r="SS167" s="17" t="s">
        <v>109</v>
      </c>
      <c r="XQ167" s="17" t="s">
        <v>109</v>
      </c>
      <c r="ACO167" s="17" t="s">
        <v>109</v>
      </c>
      <c r="AHM167" s="17" t="s">
        <v>109</v>
      </c>
      <c r="AMK167" s="17" t="s">
        <v>109</v>
      </c>
      <c r="ARI167" s="17" t="s">
        <v>109</v>
      </c>
      <c r="AWG167" s="17" t="s">
        <v>109</v>
      </c>
      <c r="BBE167" s="17" t="s">
        <v>109</v>
      </c>
      <c r="BGC167" s="17" t="s">
        <v>109</v>
      </c>
      <c r="BLA167" s="17" t="s">
        <v>109</v>
      </c>
      <c r="BPY167" s="17" t="s">
        <v>109</v>
      </c>
      <c r="BUW167" s="17" t="s">
        <v>109</v>
      </c>
      <c r="BZU167" s="17" t="s">
        <v>109</v>
      </c>
      <c r="CES167" s="17" t="s">
        <v>109</v>
      </c>
      <c r="CJQ167" s="17" t="s">
        <v>109</v>
      </c>
      <c r="COO167" s="17" t="s">
        <v>109</v>
      </c>
      <c r="CTM167" s="17" t="s">
        <v>109</v>
      </c>
      <c r="CYK167" s="17" t="s">
        <v>109</v>
      </c>
      <c r="DDI167" s="17" t="s">
        <v>109</v>
      </c>
      <c r="DIG167" s="17" t="s">
        <v>109</v>
      </c>
      <c r="DNE167" s="17" t="s">
        <v>109</v>
      </c>
      <c r="DSC167" s="17" t="s">
        <v>109</v>
      </c>
      <c r="DXA167" s="17" t="s">
        <v>109</v>
      </c>
      <c r="EBY167" s="17" t="s">
        <v>109</v>
      </c>
      <c r="EGW167" s="17" t="s">
        <v>109</v>
      </c>
      <c r="ELU167" s="17" t="s">
        <v>109</v>
      </c>
      <c r="EQS167" s="17" t="s">
        <v>109</v>
      </c>
      <c r="EVQ167" s="17" t="s">
        <v>109</v>
      </c>
      <c r="FAO167" s="17" t="s">
        <v>109</v>
      </c>
      <c r="FFM167" s="17" t="s">
        <v>109</v>
      </c>
      <c r="FKK167" s="17" t="s">
        <v>109</v>
      </c>
      <c r="FPI167" s="17" t="s">
        <v>109</v>
      </c>
      <c r="FUG167" s="17" t="s">
        <v>109</v>
      </c>
      <c r="FZE167" s="17" t="s">
        <v>109</v>
      </c>
      <c r="GEC167" s="17" t="s">
        <v>109</v>
      </c>
      <c r="GJA167" s="17" t="s">
        <v>109</v>
      </c>
      <c r="GNY167" s="17" t="s">
        <v>109</v>
      </c>
      <c r="GSW167" s="17" t="s">
        <v>109</v>
      </c>
      <c r="GXU167" s="17" t="s">
        <v>109</v>
      </c>
      <c r="HCS167" s="17" t="s">
        <v>109</v>
      </c>
      <c r="HHQ167" s="17" t="s">
        <v>109</v>
      </c>
      <c r="HMO167" s="17" t="s">
        <v>109</v>
      </c>
      <c r="HRM167" s="17" t="s">
        <v>109</v>
      </c>
      <c r="HWK167" s="17" t="s">
        <v>109</v>
      </c>
      <c r="IBI167" s="17" t="s">
        <v>109</v>
      </c>
      <c r="IGG167" s="17" t="s">
        <v>109</v>
      </c>
      <c r="ILE167" s="17" t="s">
        <v>109</v>
      </c>
      <c r="IQC167" s="17" t="s">
        <v>109</v>
      </c>
      <c r="IVA167" s="17" t="s">
        <v>109</v>
      </c>
      <c r="IZY167" s="17" t="s">
        <v>109</v>
      </c>
      <c r="JEW167" s="17" t="s">
        <v>109</v>
      </c>
      <c r="JJU167" s="17" t="s">
        <v>109</v>
      </c>
      <c r="JOS167" s="17" t="s">
        <v>109</v>
      </c>
      <c r="JTQ167" s="17" t="s">
        <v>109</v>
      </c>
      <c r="JYO167" s="17" t="s">
        <v>109</v>
      </c>
      <c r="KDM167" s="17" t="s">
        <v>109</v>
      </c>
      <c r="KIK167" s="17" t="s">
        <v>109</v>
      </c>
      <c r="KNI167" s="17" t="s">
        <v>109</v>
      </c>
      <c r="KSG167" s="17" t="s">
        <v>109</v>
      </c>
      <c r="KXE167" s="17" t="s">
        <v>109</v>
      </c>
      <c r="LCC167" s="17" t="s">
        <v>109</v>
      </c>
      <c r="LHA167" s="17" t="s">
        <v>109</v>
      </c>
      <c r="LLY167" s="17" t="s">
        <v>109</v>
      </c>
      <c r="LQW167" s="17" t="s">
        <v>109</v>
      </c>
      <c r="LVU167" s="17" t="s">
        <v>109</v>
      </c>
      <c r="MAS167" s="17" t="s">
        <v>109</v>
      </c>
      <c r="MFQ167" s="17" t="s">
        <v>109</v>
      </c>
      <c r="MKO167" s="17" t="s">
        <v>109</v>
      </c>
      <c r="MPM167" s="17" t="s">
        <v>109</v>
      </c>
      <c r="MUK167" s="17" t="s">
        <v>109</v>
      </c>
      <c r="MZI167" s="17" t="s">
        <v>109</v>
      </c>
      <c r="NEG167" s="17" t="s">
        <v>109</v>
      </c>
      <c r="NJE167" s="17" t="s">
        <v>109</v>
      </c>
      <c r="NOC167" s="17" t="s">
        <v>109</v>
      </c>
      <c r="NTA167" s="17" t="s">
        <v>109</v>
      </c>
      <c r="NXY167" s="17" t="s">
        <v>109</v>
      </c>
      <c r="OCW167" s="17" t="s">
        <v>109</v>
      </c>
      <c r="OHU167" s="17" t="s">
        <v>109</v>
      </c>
      <c r="OMS167" s="17" t="s">
        <v>109</v>
      </c>
      <c r="ORQ167" s="17" t="s">
        <v>109</v>
      </c>
      <c r="OWO167" s="17" t="s">
        <v>109</v>
      </c>
      <c r="PBM167" s="17" t="s">
        <v>109</v>
      </c>
      <c r="PGK167" s="17" t="s">
        <v>109</v>
      </c>
      <c r="PLI167" s="17" t="s">
        <v>109</v>
      </c>
      <c r="PQG167" s="17" t="s">
        <v>109</v>
      </c>
      <c r="PVE167" s="17" t="s">
        <v>109</v>
      </c>
      <c r="QAC167" s="17" t="s">
        <v>109</v>
      </c>
      <c r="QFA167" s="17" t="s">
        <v>109</v>
      </c>
      <c r="QJY167" s="17" t="s">
        <v>109</v>
      </c>
      <c r="QOW167" s="17" t="s">
        <v>109</v>
      </c>
      <c r="QTU167" s="17" t="s">
        <v>109</v>
      </c>
      <c r="QYS167" s="17" t="s">
        <v>109</v>
      </c>
      <c r="RDQ167" s="17" t="s">
        <v>109</v>
      </c>
      <c r="RIO167" s="17" t="s">
        <v>109</v>
      </c>
      <c r="RNM167" s="17" t="s">
        <v>109</v>
      </c>
      <c r="RSK167" s="17" t="s">
        <v>109</v>
      </c>
      <c r="RXI167" s="17" t="s">
        <v>109</v>
      </c>
      <c r="SCG167" s="17" t="s">
        <v>109</v>
      </c>
      <c r="SHE167" s="17" t="s">
        <v>109</v>
      </c>
      <c r="SMC167" s="17" t="s">
        <v>109</v>
      </c>
      <c r="SRA167" s="17" t="s">
        <v>109</v>
      </c>
      <c r="SVY167" s="17" t="s">
        <v>109</v>
      </c>
      <c r="TAW167" s="17" t="s">
        <v>109</v>
      </c>
      <c r="TFU167" s="17" t="s">
        <v>109</v>
      </c>
      <c r="TKS167" s="17" t="s">
        <v>109</v>
      </c>
      <c r="TPQ167" s="17" t="s">
        <v>109</v>
      </c>
      <c r="TUO167" s="17" t="s">
        <v>109</v>
      </c>
      <c r="TZM167" s="17" t="s">
        <v>109</v>
      </c>
      <c r="UEK167" s="17" t="s">
        <v>109</v>
      </c>
      <c r="UJI167" s="17" t="s">
        <v>109</v>
      </c>
      <c r="UOG167" s="17" t="s">
        <v>109</v>
      </c>
      <c r="UTE167" s="17" t="s">
        <v>109</v>
      </c>
      <c r="UYC167" s="17" t="s">
        <v>109</v>
      </c>
      <c r="VDA167" s="17" t="s">
        <v>109</v>
      </c>
      <c r="VHY167" s="17" t="s">
        <v>109</v>
      </c>
      <c r="VMW167" s="17" t="s">
        <v>109</v>
      </c>
      <c r="VRU167" s="17" t="s">
        <v>109</v>
      </c>
      <c r="VWS167" s="17" t="s">
        <v>109</v>
      </c>
      <c r="WBQ167" s="17" t="s">
        <v>109</v>
      </c>
      <c r="WGO167" s="17" t="s">
        <v>109</v>
      </c>
      <c r="WLM167" s="17" t="s">
        <v>109</v>
      </c>
      <c r="WQK167" s="17" t="s">
        <v>109</v>
      </c>
      <c r="WVI167" s="17" t="s">
        <v>109</v>
      </c>
      <c r="XAG167" s="17" t="s">
        <v>109</v>
      </c>
    </row>
    <row r="168" spans="1:897 1025:1921 2049:2945 3073:3969 4097:4993 5121:6017 6145:7041 7169:8065 8193:9089 9217:10113 10241:11137 11265:12161 12289:13185 13313:14209 14337:15233 15361:16257" x14ac:dyDescent="0.2">
      <c r="A168" s="17" t="s">
        <v>109</v>
      </c>
      <c r="DY168" s="17" t="s">
        <v>109</v>
      </c>
      <c r="IW168" s="17" t="s">
        <v>109</v>
      </c>
      <c r="NU168" s="17" t="s">
        <v>109</v>
      </c>
      <c r="SS168" s="17" t="s">
        <v>109</v>
      </c>
      <c r="XQ168" s="17" t="s">
        <v>109</v>
      </c>
      <c r="ACO168" s="17" t="s">
        <v>109</v>
      </c>
      <c r="AHM168" s="17" t="s">
        <v>109</v>
      </c>
      <c r="AMK168" s="17" t="s">
        <v>109</v>
      </c>
      <c r="ARI168" s="17" t="s">
        <v>109</v>
      </c>
      <c r="AWG168" s="17" t="s">
        <v>109</v>
      </c>
      <c r="BBE168" s="17" t="s">
        <v>109</v>
      </c>
      <c r="BGC168" s="17" t="s">
        <v>109</v>
      </c>
      <c r="BLA168" s="17" t="s">
        <v>109</v>
      </c>
      <c r="BPY168" s="17" t="s">
        <v>109</v>
      </c>
      <c r="BUW168" s="17" t="s">
        <v>109</v>
      </c>
      <c r="BZU168" s="17" t="s">
        <v>109</v>
      </c>
      <c r="CES168" s="17" t="s">
        <v>109</v>
      </c>
      <c r="CJQ168" s="17" t="s">
        <v>109</v>
      </c>
      <c r="COO168" s="17" t="s">
        <v>109</v>
      </c>
      <c r="CTM168" s="17" t="s">
        <v>109</v>
      </c>
      <c r="CYK168" s="17" t="s">
        <v>109</v>
      </c>
      <c r="DDI168" s="17" t="s">
        <v>109</v>
      </c>
      <c r="DIG168" s="17" t="s">
        <v>109</v>
      </c>
      <c r="DNE168" s="17" t="s">
        <v>109</v>
      </c>
      <c r="DSC168" s="17" t="s">
        <v>109</v>
      </c>
      <c r="DXA168" s="17" t="s">
        <v>109</v>
      </c>
      <c r="EBY168" s="17" t="s">
        <v>109</v>
      </c>
      <c r="EGW168" s="17" t="s">
        <v>109</v>
      </c>
      <c r="ELU168" s="17" t="s">
        <v>109</v>
      </c>
      <c r="EQS168" s="17" t="s">
        <v>109</v>
      </c>
      <c r="EVQ168" s="17" t="s">
        <v>109</v>
      </c>
      <c r="FAO168" s="17" t="s">
        <v>109</v>
      </c>
      <c r="FFM168" s="17" t="s">
        <v>109</v>
      </c>
      <c r="FKK168" s="17" t="s">
        <v>109</v>
      </c>
      <c r="FPI168" s="17" t="s">
        <v>109</v>
      </c>
      <c r="FUG168" s="17" t="s">
        <v>109</v>
      </c>
      <c r="FZE168" s="17" t="s">
        <v>109</v>
      </c>
      <c r="GEC168" s="17" t="s">
        <v>109</v>
      </c>
      <c r="GJA168" s="17" t="s">
        <v>109</v>
      </c>
      <c r="GNY168" s="17" t="s">
        <v>109</v>
      </c>
      <c r="GSW168" s="17" t="s">
        <v>109</v>
      </c>
      <c r="GXU168" s="17" t="s">
        <v>109</v>
      </c>
      <c r="HCS168" s="17" t="s">
        <v>109</v>
      </c>
      <c r="HHQ168" s="17" t="s">
        <v>109</v>
      </c>
      <c r="HMO168" s="17" t="s">
        <v>109</v>
      </c>
      <c r="HRM168" s="17" t="s">
        <v>109</v>
      </c>
      <c r="HWK168" s="17" t="s">
        <v>109</v>
      </c>
      <c r="IBI168" s="17" t="s">
        <v>109</v>
      </c>
      <c r="IGG168" s="17" t="s">
        <v>109</v>
      </c>
      <c r="ILE168" s="17" t="s">
        <v>109</v>
      </c>
      <c r="IQC168" s="17" t="s">
        <v>109</v>
      </c>
      <c r="IVA168" s="17" t="s">
        <v>109</v>
      </c>
      <c r="IZY168" s="17" t="s">
        <v>109</v>
      </c>
      <c r="JEW168" s="17" t="s">
        <v>109</v>
      </c>
      <c r="JJU168" s="17" t="s">
        <v>109</v>
      </c>
      <c r="JOS168" s="17" t="s">
        <v>109</v>
      </c>
      <c r="JTQ168" s="17" t="s">
        <v>109</v>
      </c>
      <c r="JYO168" s="17" t="s">
        <v>109</v>
      </c>
      <c r="KDM168" s="17" t="s">
        <v>109</v>
      </c>
      <c r="KIK168" s="17" t="s">
        <v>109</v>
      </c>
      <c r="KNI168" s="17" t="s">
        <v>109</v>
      </c>
      <c r="KSG168" s="17" t="s">
        <v>109</v>
      </c>
      <c r="KXE168" s="17" t="s">
        <v>109</v>
      </c>
      <c r="LCC168" s="17" t="s">
        <v>109</v>
      </c>
      <c r="LHA168" s="17" t="s">
        <v>109</v>
      </c>
      <c r="LLY168" s="17" t="s">
        <v>109</v>
      </c>
      <c r="LQW168" s="17" t="s">
        <v>109</v>
      </c>
      <c r="LVU168" s="17" t="s">
        <v>109</v>
      </c>
      <c r="MAS168" s="17" t="s">
        <v>109</v>
      </c>
      <c r="MFQ168" s="17" t="s">
        <v>109</v>
      </c>
      <c r="MKO168" s="17" t="s">
        <v>109</v>
      </c>
      <c r="MPM168" s="17" t="s">
        <v>109</v>
      </c>
      <c r="MUK168" s="17" t="s">
        <v>109</v>
      </c>
      <c r="MZI168" s="17" t="s">
        <v>109</v>
      </c>
      <c r="NEG168" s="17" t="s">
        <v>109</v>
      </c>
      <c r="NJE168" s="17" t="s">
        <v>109</v>
      </c>
      <c r="NOC168" s="17" t="s">
        <v>109</v>
      </c>
      <c r="NTA168" s="17" t="s">
        <v>109</v>
      </c>
      <c r="NXY168" s="17" t="s">
        <v>109</v>
      </c>
      <c r="OCW168" s="17" t="s">
        <v>109</v>
      </c>
      <c r="OHU168" s="17" t="s">
        <v>109</v>
      </c>
      <c r="OMS168" s="17" t="s">
        <v>109</v>
      </c>
      <c r="ORQ168" s="17" t="s">
        <v>109</v>
      </c>
      <c r="OWO168" s="17" t="s">
        <v>109</v>
      </c>
      <c r="PBM168" s="17" t="s">
        <v>109</v>
      </c>
      <c r="PGK168" s="17" t="s">
        <v>109</v>
      </c>
      <c r="PLI168" s="17" t="s">
        <v>109</v>
      </c>
      <c r="PQG168" s="17" t="s">
        <v>109</v>
      </c>
      <c r="PVE168" s="17" t="s">
        <v>109</v>
      </c>
      <c r="QAC168" s="17" t="s">
        <v>109</v>
      </c>
      <c r="QFA168" s="17" t="s">
        <v>109</v>
      </c>
      <c r="QJY168" s="17" t="s">
        <v>109</v>
      </c>
      <c r="QOW168" s="17" t="s">
        <v>109</v>
      </c>
      <c r="QTU168" s="17" t="s">
        <v>109</v>
      </c>
      <c r="QYS168" s="17" t="s">
        <v>109</v>
      </c>
      <c r="RDQ168" s="17" t="s">
        <v>109</v>
      </c>
      <c r="RIO168" s="17" t="s">
        <v>109</v>
      </c>
      <c r="RNM168" s="17" t="s">
        <v>109</v>
      </c>
      <c r="RSK168" s="17" t="s">
        <v>109</v>
      </c>
      <c r="RXI168" s="17" t="s">
        <v>109</v>
      </c>
      <c r="SCG168" s="17" t="s">
        <v>109</v>
      </c>
      <c r="SHE168" s="17" t="s">
        <v>109</v>
      </c>
      <c r="SMC168" s="17" t="s">
        <v>109</v>
      </c>
      <c r="SRA168" s="17" t="s">
        <v>109</v>
      </c>
      <c r="SVY168" s="17" t="s">
        <v>109</v>
      </c>
      <c r="TAW168" s="17" t="s">
        <v>109</v>
      </c>
      <c r="TFU168" s="17" t="s">
        <v>109</v>
      </c>
      <c r="TKS168" s="17" t="s">
        <v>109</v>
      </c>
      <c r="TPQ168" s="17" t="s">
        <v>109</v>
      </c>
      <c r="TUO168" s="17" t="s">
        <v>109</v>
      </c>
      <c r="TZM168" s="17" t="s">
        <v>109</v>
      </c>
      <c r="UEK168" s="17" t="s">
        <v>109</v>
      </c>
      <c r="UJI168" s="17" t="s">
        <v>109</v>
      </c>
      <c r="UOG168" s="17" t="s">
        <v>109</v>
      </c>
      <c r="UTE168" s="17" t="s">
        <v>109</v>
      </c>
      <c r="UYC168" s="17" t="s">
        <v>109</v>
      </c>
      <c r="VDA168" s="17" t="s">
        <v>109</v>
      </c>
      <c r="VHY168" s="17" t="s">
        <v>109</v>
      </c>
      <c r="VMW168" s="17" t="s">
        <v>109</v>
      </c>
      <c r="VRU168" s="17" t="s">
        <v>109</v>
      </c>
      <c r="VWS168" s="17" t="s">
        <v>109</v>
      </c>
      <c r="WBQ168" s="17" t="s">
        <v>109</v>
      </c>
      <c r="WGO168" s="17" t="s">
        <v>109</v>
      </c>
      <c r="WLM168" s="17" t="s">
        <v>109</v>
      </c>
      <c r="WQK168" s="17" t="s">
        <v>109</v>
      </c>
      <c r="WVI168" s="17" t="s">
        <v>109</v>
      </c>
      <c r="XAG168" s="17" t="s">
        <v>109</v>
      </c>
    </row>
    <row r="169" spans="1:897 1025:1921 2049:2945 3073:3969 4097:4993 5121:6017 6145:7041 7169:8065 8193:9089 9217:10113 10241:11137 11265:12161 12289:13185 13313:14209 14337:15233 15361:16257" x14ac:dyDescent="0.2">
      <c r="A169" s="17" t="s">
        <v>109</v>
      </c>
      <c r="DY169" s="17" t="s">
        <v>109</v>
      </c>
      <c r="IW169" s="17" t="s">
        <v>109</v>
      </c>
      <c r="NU169" s="17" t="s">
        <v>109</v>
      </c>
      <c r="SS169" s="17" t="s">
        <v>109</v>
      </c>
      <c r="XQ169" s="17" t="s">
        <v>109</v>
      </c>
      <c r="ACO169" s="17" t="s">
        <v>109</v>
      </c>
      <c r="AHM169" s="17" t="s">
        <v>109</v>
      </c>
      <c r="AMK169" s="17" t="s">
        <v>109</v>
      </c>
      <c r="ARI169" s="17" t="s">
        <v>109</v>
      </c>
      <c r="AWG169" s="17" t="s">
        <v>109</v>
      </c>
      <c r="BBE169" s="17" t="s">
        <v>109</v>
      </c>
      <c r="BGC169" s="17" t="s">
        <v>109</v>
      </c>
      <c r="BLA169" s="17" t="s">
        <v>109</v>
      </c>
      <c r="BPY169" s="17" t="s">
        <v>109</v>
      </c>
      <c r="BUW169" s="17" t="s">
        <v>109</v>
      </c>
      <c r="BZU169" s="17" t="s">
        <v>109</v>
      </c>
      <c r="CES169" s="17" t="s">
        <v>109</v>
      </c>
      <c r="CJQ169" s="17" t="s">
        <v>109</v>
      </c>
      <c r="COO169" s="17" t="s">
        <v>109</v>
      </c>
      <c r="CTM169" s="17" t="s">
        <v>109</v>
      </c>
      <c r="CYK169" s="17" t="s">
        <v>109</v>
      </c>
      <c r="DDI169" s="17" t="s">
        <v>109</v>
      </c>
      <c r="DIG169" s="17" t="s">
        <v>109</v>
      </c>
      <c r="DNE169" s="17" t="s">
        <v>109</v>
      </c>
      <c r="DSC169" s="17" t="s">
        <v>109</v>
      </c>
      <c r="DXA169" s="17" t="s">
        <v>109</v>
      </c>
      <c r="EBY169" s="17" t="s">
        <v>109</v>
      </c>
      <c r="EGW169" s="17" t="s">
        <v>109</v>
      </c>
      <c r="ELU169" s="17" t="s">
        <v>109</v>
      </c>
      <c r="EQS169" s="17" t="s">
        <v>109</v>
      </c>
      <c r="EVQ169" s="17" t="s">
        <v>109</v>
      </c>
      <c r="FAO169" s="17" t="s">
        <v>109</v>
      </c>
      <c r="FFM169" s="17" t="s">
        <v>109</v>
      </c>
      <c r="FKK169" s="17" t="s">
        <v>109</v>
      </c>
      <c r="FPI169" s="17" t="s">
        <v>109</v>
      </c>
      <c r="FUG169" s="17" t="s">
        <v>109</v>
      </c>
      <c r="FZE169" s="17" t="s">
        <v>109</v>
      </c>
      <c r="GEC169" s="17" t="s">
        <v>109</v>
      </c>
      <c r="GJA169" s="17" t="s">
        <v>109</v>
      </c>
      <c r="GNY169" s="17" t="s">
        <v>109</v>
      </c>
      <c r="GSW169" s="17" t="s">
        <v>109</v>
      </c>
      <c r="GXU169" s="17" t="s">
        <v>109</v>
      </c>
      <c r="HCS169" s="17" t="s">
        <v>109</v>
      </c>
      <c r="HHQ169" s="17" t="s">
        <v>109</v>
      </c>
      <c r="HMO169" s="17" t="s">
        <v>109</v>
      </c>
      <c r="HRM169" s="17" t="s">
        <v>109</v>
      </c>
      <c r="HWK169" s="17" t="s">
        <v>109</v>
      </c>
      <c r="IBI169" s="17" t="s">
        <v>109</v>
      </c>
      <c r="IGG169" s="17" t="s">
        <v>109</v>
      </c>
      <c r="ILE169" s="17" t="s">
        <v>109</v>
      </c>
      <c r="IQC169" s="17" t="s">
        <v>109</v>
      </c>
      <c r="IVA169" s="17" t="s">
        <v>109</v>
      </c>
      <c r="IZY169" s="17" t="s">
        <v>109</v>
      </c>
      <c r="JEW169" s="17" t="s">
        <v>109</v>
      </c>
      <c r="JJU169" s="17" t="s">
        <v>109</v>
      </c>
      <c r="JOS169" s="17" t="s">
        <v>109</v>
      </c>
      <c r="JTQ169" s="17" t="s">
        <v>109</v>
      </c>
      <c r="JYO169" s="17" t="s">
        <v>109</v>
      </c>
      <c r="KDM169" s="17" t="s">
        <v>109</v>
      </c>
      <c r="KIK169" s="17" t="s">
        <v>109</v>
      </c>
      <c r="KNI169" s="17" t="s">
        <v>109</v>
      </c>
      <c r="KSG169" s="17" t="s">
        <v>109</v>
      </c>
      <c r="KXE169" s="17" t="s">
        <v>109</v>
      </c>
      <c r="LCC169" s="17" t="s">
        <v>109</v>
      </c>
      <c r="LHA169" s="17" t="s">
        <v>109</v>
      </c>
      <c r="LLY169" s="17" t="s">
        <v>109</v>
      </c>
      <c r="LQW169" s="17" t="s">
        <v>109</v>
      </c>
      <c r="LVU169" s="17" t="s">
        <v>109</v>
      </c>
      <c r="MAS169" s="17" t="s">
        <v>109</v>
      </c>
      <c r="MFQ169" s="17" t="s">
        <v>109</v>
      </c>
      <c r="MKO169" s="17" t="s">
        <v>109</v>
      </c>
      <c r="MPM169" s="17" t="s">
        <v>109</v>
      </c>
      <c r="MUK169" s="17" t="s">
        <v>109</v>
      </c>
      <c r="MZI169" s="17" t="s">
        <v>109</v>
      </c>
      <c r="NEG169" s="17" t="s">
        <v>109</v>
      </c>
      <c r="NJE169" s="17" t="s">
        <v>109</v>
      </c>
      <c r="NOC169" s="17" t="s">
        <v>109</v>
      </c>
      <c r="NTA169" s="17" t="s">
        <v>109</v>
      </c>
      <c r="NXY169" s="17" t="s">
        <v>109</v>
      </c>
      <c r="OCW169" s="17" t="s">
        <v>109</v>
      </c>
      <c r="OHU169" s="17" t="s">
        <v>109</v>
      </c>
      <c r="OMS169" s="17" t="s">
        <v>109</v>
      </c>
      <c r="ORQ169" s="17" t="s">
        <v>109</v>
      </c>
      <c r="OWO169" s="17" t="s">
        <v>109</v>
      </c>
      <c r="PBM169" s="17" t="s">
        <v>109</v>
      </c>
      <c r="PGK169" s="17" t="s">
        <v>109</v>
      </c>
      <c r="PLI169" s="17" t="s">
        <v>109</v>
      </c>
      <c r="PQG169" s="17" t="s">
        <v>109</v>
      </c>
      <c r="PVE169" s="17" t="s">
        <v>109</v>
      </c>
      <c r="QAC169" s="17" t="s">
        <v>109</v>
      </c>
      <c r="QFA169" s="17" t="s">
        <v>109</v>
      </c>
      <c r="QJY169" s="17" t="s">
        <v>109</v>
      </c>
      <c r="QOW169" s="17" t="s">
        <v>109</v>
      </c>
      <c r="QTU169" s="17" t="s">
        <v>109</v>
      </c>
      <c r="QYS169" s="17" t="s">
        <v>109</v>
      </c>
      <c r="RDQ169" s="17" t="s">
        <v>109</v>
      </c>
      <c r="RIO169" s="17" t="s">
        <v>109</v>
      </c>
      <c r="RNM169" s="17" t="s">
        <v>109</v>
      </c>
      <c r="RSK169" s="17" t="s">
        <v>109</v>
      </c>
      <c r="RXI169" s="17" t="s">
        <v>109</v>
      </c>
      <c r="SCG169" s="17" t="s">
        <v>109</v>
      </c>
      <c r="SHE169" s="17" t="s">
        <v>109</v>
      </c>
      <c r="SMC169" s="17" t="s">
        <v>109</v>
      </c>
      <c r="SRA169" s="17" t="s">
        <v>109</v>
      </c>
      <c r="SVY169" s="17" t="s">
        <v>109</v>
      </c>
      <c r="TAW169" s="17" t="s">
        <v>109</v>
      </c>
      <c r="TFU169" s="17" t="s">
        <v>109</v>
      </c>
      <c r="TKS169" s="17" t="s">
        <v>109</v>
      </c>
      <c r="TPQ169" s="17" t="s">
        <v>109</v>
      </c>
      <c r="TUO169" s="17" t="s">
        <v>109</v>
      </c>
      <c r="TZM169" s="17" t="s">
        <v>109</v>
      </c>
      <c r="UEK169" s="17" t="s">
        <v>109</v>
      </c>
      <c r="UJI169" s="17" t="s">
        <v>109</v>
      </c>
      <c r="UOG169" s="17" t="s">
        <v>109</v>
      </c>
      <c r="UTE169" s="17" t="s">
        <v>109</v>
      </c>
      <c r="UYC169" s="17" t="s">
        <v>109</v>
      </c>
      <c r="VDA169" s="17" t="s">
        <v>109</v>
      </c>
      <c r="VHY169" s="17" t="s">
        <v>109</v>
      </c>
      <c r="VMW169" s="17" t="s">
        <v>109</v>
      </c>
      <c r="VRU169" s="17" t="s">
        <v>109</v>
      </c>
      <c r="VWS169" s="17" t="s">
        <v>109</v>
      </c>
      <c r="WBQ169" s="17" t="s">
        <v>109</v>
      </c>
      <c r="WGO169" s="17" t="s">
        <v>109</v>
      </c>
      <c r="WLM169" s="17" t="s">
        <v>109</v>
      </c>
      <c r="WQK169" s="17" t="s">
        <v>109</v>
      </c>
      <c r="WVI169" s="17" t="s">
        <v>109</v>
      </c>
      <c r="XAG169" s="17" t="s">
        <v>109</v>
      </c>
    </row>
    <row r="170" spans="1:897 1025:1921 2049:2945 3073:3969 4097:4993 5121:6017 6145:7041 7169:8065 8193:9089 9217:10113 10241:11137 11265:12161 12289:13185 13313:14209 14337:15233 15361:16257" x14ac:dyDescent="0.2">
      <c r="A170" s="17" t="s">
        <v>109</v>
      </c>
      <c r="DY170" s="17" t="s">
        <v>109</v>
      </c>
      <c r="IW170" s="17" t="s">
        <v>109</v>
      </c>
      <c r="NU170" s="17" t="s">
        <v>109</v>
      </c>
      <c r="SS170" s="17" t="s">
        <v>109</v>
      </c>
      <c r="XQ170" s="17" t="s">
        <v>109</v>
      </c>
      <c r="ACO170" s="17" t="s">
        <v>109</v>
      </c>
      <c r="AHM170" s="17" t="s">
        <v>109</v>
      </c>
      <c r="AMK170" s="17" t="s">
        <v>109</v>
      </c>
      <c r="ARI170" s="17" t="s">
        <v>109</v>
      </c>
      <c r="AWG170" s="17" t="s">
        <v>109</v>
      </c>
      <c r="BBE170" s="17" t="s">
        <v>109</v>
      </c>
      <c r="BGC170" s="17" t="s">
        <v>109</v>
      </c>
      <c r="BLA170" s="17" t="s">
        <v>109</v>
      </c>
      <c r="BPY170" s="17" t="s">
        <v>109</v>
      </c>
      <c r="BUW170" s="17" t="s">
        <v>109</v>
      </c>
      <c r="BZU170" s="17" t="s">
        <v>109</v>
      </c>
      <c r="CES170" s="17" t="s">
        <v>109</v>
      </c>
      <c r="CJQ170" s="17" t="s">
        <v>109</v>
      </c>
      <c r="COO170" s="17" t="s">
        <v>109</v>
      </c>
      <c r="CTM170" s="17" t="s">
        <v>109</v>
      </c>
      <c r="CYK170" s="17" t="s">
        <v>109</v>
      </c>
      <c r="DDI170" s="17" t="s">
        <v>109</v>
      </c>
      <c r="DIG170" s="17" t="s">
        <v>109</v>
      </c>
      <c r="DNE170" s="17" t="s">
        <v>109</v>
      </c>
      <c r="DSC170" s="17" t="s">
        <v>109</v>
      </c>
      <c r="DXA170" s="17" t="s">
        <v>109</v>
      </c>
      <c r="EBY170" s="17" t="s">
        <v>109</v>
      </c>
      <c r="EGW170" s="17" t="s">
        <v>109</v>
      </c>
      <c r="ELU170" s="17" t="s">
        <v>109</v>
      </c>
      <c r="EQS170" s="17" t="s">
        <v>109</v>
      </c>
      <c r="EVQ170" s="17" t="s">
        <v>109</v>
      </c>
      <c r="FAO170" s="17" t="s">
        <v>109</v>
      </c>
      <c r="FFM170" s="17" t="s">
        <v>109</v>
      </c>
      <c r="FKK170" s="17" t="s">
        <v>109</v>
      </c>
      <c r="FPI170" s="17" t="s">
        <v>109</v>
      </c>
      <c r="FUG170" s="17" t="s">
        <v>109</v>
      </c>
      <c r="FZE170" s="17" t="s">
        <v>109</v>
      </c>
      <c r="GEC170" s="17" t="s">
        <v>109</v>
      </c>
      <c r="GJA170" s="17" t="s">
        <v>109</v>
      </c>
      <c r="GNY170" s="17" t="s">
        <v>109</v>
      </c>
      <c r="GSW170" s="17" t="s">
        <v>109</v>
      </c>
      <c r="GXU170" s="17" t="s">
        <v>109</v>
      </c>
      <c r="HCS170" s="17" t="s">
        <v>109</v>
      </c>
      <c r="HHQ170" s="17" t="s">
        <v>109</v>
      </c>
      <c r="HMO170" s="17" t="s">
        <v>109</v>
      </c>
      <c r="HRM170" s="17" t="s">
        <v>109</v>
      </c>
      <c r="HWK170" s="17" t="s">
        <v>109</v>
      </c>
      <c r="IBI170" s="17" t="s">
        <v>109</v>
      </c>
      <c r="IGG170" s="17" t="s">
        <v>109</v>
      </c>
      <c r="ILE170" s="17" t="s">
        <v>109</v>
      </c>
      <c r="IQC170" s="17" t="s">
        <v>109</v>
      </c>
      <c r="IVA170" s="17" t="s">
        <v>109</v>
      </c>
      <c r="IZY170" s="17" t="s">
        <v>109</v>
      </c>
      <c r="JEW170" s="17" t="s">
        <v>109</v>
      </c>
      <c r="JJU170" s="17" t="s">
        <v>109</v>
      </c>
      <c r="JOS170" s="17" t="s">
        <v>109</v>
      </c>
      <c r="JTQ170" s="17" t="s">
        <v>109</v>
      </c>
      <c r="JYO170" s="17" t="s">
        <v>109</v>
      </c>
      <c r="KDM170" s="17" t="s">
        <v>109</v>
      </c>
      <c r="KIK170" s="17" t="s">
        <v>109</v>
      </c>
      <c r="KNI170" s="17" t="s">
        <v>109</v>
      </c>
      <c r="KSG170" s="17" t="s">
        <v>109</v>
      </c>
      <c r="KXE170" s="17" t="s">
        <v>109</v>
      </c>
      <c r="LCC170" s="17" t="s">
        <v>109</v>
      </c>
      <c r="LHA170" s="17" t="s">
        <v>109</v>
      </c>
      <c r="LLY170" s="17" t="s">
        <v>109</v>
      </c>
      <c r="LQW170" s="17" t="s">
        <v>109</v>
      </c>
      <c r="LVU170" s="17" t="s">
        <v>109</v>
      </c>
      <c r="MAS170" s="17" t="s">
        <v>109</v>
      </c>
      <c r="MFQ170" s="17" t="s">
        <v>109</v>
      </c>
      <c r="MKO170" s="17" t="s">
        <v>109</v>
      </c>
      <c r="MPM170" s="17" t="s">
        <v>109</v>
      </c>
      <c r="MUK170" s="17" t="s">
        <v>109</v>
      </c>
      <c r="MZI170" s="17" t="s">
        <v>109</v>
      </c>
      <c r="NEG170" s="17" t="s">
        <v>109</v>
      </c>
      <c r="NJE170" s="17" t="s">
        <v>109</v>
      </c>
      <c r="NOC170" s="17" t="s">
        <v>109</v>
      </c>
      <c r="NTA170" s="17" t="s">
        <v>109</v>
      </c>
      <c r="NXY170" s="17" t="s">
        <v>109</v>
      </c>
      <c r="OCW170" s="17" t="s">
        <v>109</v>
      </c>
      <c r="OHU170" s="17" t="s">
        <v>109</v>
      </c>
      <c r="OMS170" s="17" t="s">
        <v>109</v>
      </c>
      <c r="ORQ170" s="17" t="s">
        <v>109</v>
      </c>
      <c r="OWO170" s="17" t="s">
        <v>109</v>
      </c>
      <c r="PBM170" s="17" t="s">
        <v>109</v>
      </c>
      <c r="PGK170" s="17" t="s">
        <v>109</v>
      </c>
      <c r="PLI170" s="17" t="s">
        <v>109</v>
      </c>
      <c r="PQG170" s="17" t="s">
        <v>109</v>
      </c>
      <c r="PVE170" s="17" t="s">
        <v>109</v>
      </c>
      <c r="QAC170" s="17" t="s">
        <v>109</v>
      </c>
      <c r="QFA170" s="17" t="s">
        <v>109</v>
      </c>
      <c r="QJY170" s="17" t="s">
        <v>109</v>
      </c>
      <c r="QOW170" s="17" t="s">
        <v>109</v>
      </c>
      <c r="QTU170" s="17" t="s">
        <v>109</v>
      </c>
      <c r="QYS170" s="17" t="s">
        <v>109</v>
      </c>
      <c r="RDQ170" s="17" t="s">
        <v>109</v>
      </c>
      <c r="RIO170" s="17" t="s">
        <v>109</v>
      </c>
      <c r="RNM170" s="17" t="s">
        <v>109</v>
      </c>
      <c r="RSK170" s="17" t="s">
        <v>109</v>
      </c>
      <c r="RXI170" s="17" t="s">
        <v>109</v>
      </c>
      <c r="SCG170" s="17" t="s">
        <v>109</v>
      </c>
      <c r="SHE170" s="17" t="s">
        <v>109</v>
      </c>
      <c r="SMC170" s="17" t="s">
        <v>109</v>
      </c>
      <c r="SRA170" s="17" t="s">
        <v>109</v>
      </c>
      <c r="SVY170" s="17" t="s">
        <v>109</v>
      </c>
      <c r="TAW170" s="17" t="s">
        <v>109</v>
      </c>
      <c r="TFU170" s="17" t="s">
        <v>109</v>
      </c>
      <c r="TKS170" s="17" t="s">
        <v>109</v>
      </c>
      <c r="TPQ170" s="17" t="s">
        <v>109</v>
      </c>
      <c r="TUO170" s="17" t="s">
        <v>109</v>
      </c>
      <c r="TZM170" s="17" t="s">
        <v>109</v>
      </c>
      <c r="UEK170" s="17" t="s">
        <v>109</v>
      </c>
      <c r="UJI170" s="17" t="s">
        <v>109</v>
      </c>
      <c r="UOG170" s="17" t="s">
        <v>109</v>
      </c>
      <c r="UTE170" s="17" t="s">
        <v>109</v>
      </c>
      <c r="UYC170" s="17" t="s">
        <v>109</v>
      </c>
      <c r="VDA170" s="17" t="s">
        <v>109</v>
      </c>
      <c r="VHY170" s="17" t="s">
        <v>109</v>
      </c>
      <c r="VMW170" s="17" t="s">
        <v>109</v>
      </c>
      <c r="VRU170" s="17" t="s">
        <v>109</v>
      </c>
      <c r="VWS170" s="17" t="s">
        <v>109</v>
      </c>
      <c r="WBQ170" s="17" t="s">
        <v>109</v>
      </c>
      <c r="WGO170" s="17" t="s">
        <v>109</v>
      </c>
      <c r="WLM170" s="17" t="s">
        <v>109</v>
      </c>
      <c r="WQK170" s="17" t="s">
        <v>109</v>
      </c>
      <c r="WVI170" s="17" t="s">
        <v>109</v>
      </c>
      <c r="XAG170" s="17" t="s">
        <v>109</v>
      </c>
    </row>
    <row r="171" spans="1:897 1025:1921 2049:2945 3073:3969 4097:4993 5121:6017 6145:7041 7169:8065 8193:9089 9217:10113 10241:11137 11265:12161 12289:13185 13313:14209 14337:15233 15361:16257" x14ac:dyDescent="0.2">
      <c r="A171" s="17" t="s">
        <v>109</v>
      </c>
      <c r="DY171" s="17" t="s">
        <v>109</v>
      </c>
      <c r="IW171" s="17" t="s">
        <v>109</v>
      </c>
      <c r="NU171" s="17" t="s">
        <v>109</v>
      </c>
      <c r="SS171" s="17" t="s">
        <v>109</v>
      </c>
      <c r="XQ171" s="17" t="s">
        <v>109</v>
      </c>
      <c r="ACO171" s="17" t="s">
        <v>109</v>
      </c>
      <c r="AHM171" s="17" t="s">
        <v>109</v>
      </c>
      <c r="AMK171" s="17" t="s">
        <v>109</v>
      </c>
      <c r="ARI171" s="17" t="s">
        <v>109</v>
      </c>
      <c r="AWG171" s="17" t="s">
        <v>109</v>
      </c>
      <c r="BBE171" s="17" t="s">
        <v>109</v>
      </c>
      <c r="BGC171" s="17" t="s">
        <v>109</v>
      </c>
      <c r="BLA171" s="17" t="s">
        <v>109</v>
      </c>
      <c r="BPY171" s="17" t="s">
        <v>109</v>
      </c>
      <c r="BUW171" s="17" t="s">
        <v>109</v>
      </c>
      <c r="BZU171" s="17" t="s">
        <v>109</v>
      </c>
      <c r="CES171" s="17" t="s">
        <v>109</v>
      </c>
      <c r="CJQ171" s="17" t="s">
        <v>109</v>
      </c>
      <c r="COO171" s="17" t="s">
        <v>109</v>
      </c>
      <c r="CTM171" s="17" t="s">
        <v>109</v>
      </c>
      <c r="CYK171" s="17" t="s">
        <v>109</v>
      </c>
      <c r="DDI171" s="17" t="s">
        <v>109</v>
      </c>
      <c r="DIG171" s="17" t="s">
        <v>109</v>
      </c>
      <c r="DNE171" s="17" t="s">
        <v>109</v>
      </c>
      <c r="DSC171" s="17" t="s">
        <v>109</v>
      </c>
      <c r="DXA171" s="17" t="s">
        <v>109</v>
      </c>
      <c r="EBY171" s="17" t="s">
        <v>109</v>
      </c>
      <c r="EGW171" s="17" t="s">
        <v>109</v>
      </c>
      <c r="ELU171" s="17" t="s">
        <v>109</v>
      </c>
      <c r="EQS171" s="17" t="s">
        <v>109</v>
      </c>
      <c r="EVQ171" s="17" t="s">
        <v>109</v>
      </c>
      <c r="FAO171" s="17" t="s">
        <v>109</v>
      </c>
      <c r="FFM171" s="17" t="s">
        <v>109</v>
      </c>
      <c r="FKK171" s="17" t="s">
        <v>109</v>
      </c>
      <c r="FPI171" s="17" t="s">
        <v>109</v>
      </c>
      <c r="FUG171" s="17" t="s">
        <v>109</v>
      </c>
      <c r="FZE171" s="17" t="s">
        <v>109</v>
      </c>
      <c r="GEC171" s="17" t="s">
        <v>109</v>
      </c>
      <c r="GJA171" s="17" t="s">
        <v>109</v>
      </c>
      <c r="GNY171" s="17" t="s">
        <v>109</v>
      </c>
      <c r="GSW171" s="17" t="s">
        <v>109</v>
      </c>
      <c r="GXU171" s="17" t="s">
        <v>109</v>
      </c>
      <c r="HCS171" s="17" t="s">
        <v>109</v>
      </c>
      <c r="HHQ171" s="17" t="s">
        <v>109</v>
      </c>
      <c r="HMO171" s="17" t="s">
        <v>109</v>
      </c>
      <c r="HRM171" s="17" t="s">
        <v>109</v>
      </c>
      <c r="HWK171" s="17" t="s">
        <v>109</v>
      </c>
      <c r="IBI171" s="17" t="s">
        <v>109</v>
      </c>
      <c r="IGG171" s="17" t="s">
        <v>109</v>
      </c>
      <c r="ILE171" s="17" t="s">
        <v>109</v>
      </c>
      <c r="IQC171" s="17" t="s">
        <v>109</v>
      </c>
      <c r="IVA171" s="17" t="s">
        <v>109</v>
      </c>
      <c r="IZY171" s="17" t="s">
        <v>109</v>
      </c>
      <c r="JEW171" s="17" t="s">
        <v>109</v>
      </c>
      <c r="JJU171" s="17" t="s">
        <v>109</v>
      </c>
      <c r="JOS171" s="17" t="s">
        <v>109</v>
      </c>
      <c r="JTQ171" s="17" t="s">
        <v>109</v>
      </c>
      <c r="JYO171" s="17" t="s">
        <v>109</v>
      </c>
      <c r="KDM171" s="17" t="s">
        <v>109</v>
      </c>
      <c r="KIK171" s="17" t="s">
        <v>109</v>
      </c>
      <c r="KNI171" s="17" t="s">
        <v>109</v>
      </c>
      <c r="KSG171" s="17" t="s">
        <v>109</v>
      </c>
      <c r="KXE171" s="17" t="s">
        <v>109</v>
      </c>
      <c r="LCC171" s="17" t="s">
        <v>109</v>
      </c>
      <c r="LHA171" s="17" t="s">
        <v>109</v>
      </c>
      <c r="LLY171" s="17" t="s">
        <v>109</v>
      </c>
      <c r="LQW171" s="17" t="s">
        <v>109</v>
      </c>
      <c r="LVU171" s="17" t="s">
        <v>109</v>
      </c>
      <c r="MAS171" s="17" t="s">
        <v>109</v>
      </c>
      <c r="MFQ171" s="17" t="s">
        <v>109</v>
      </c>
      <c r="MKO171" s="17" t="s">
        <v>109</v>
      </c>
      <c r="MPM171" s="17" t="s">
        <v>109</v>
      </c>
      <c r="MUK171" s="17" t="s">
        <v>109</v>
      </c>
      <c r="MZI171" s="17" t="s">
        <v>109</v>
      </c>
      <c r="NEG171" s="17" t="s">
        <v>109</v>
      </c>
      <c r="NJE171" s="17" t="s">
        <v>109</v>
      </c>
      <c r="NOC171" s="17" t="s">
        <v>109</v>
      </c>
      <c r="NTA171" s="17" t="s">
        <v>109</v>
      </c>
      <c r="NXY171" s="17" t="s">
        <v>109</v>
      </c>
      <c r="OCW171" s="17" t="s">
        <v>109</v>
      </c>
      <c r="OHU171" s="17" t="s">
        <v>109</v>
      </c>
      <c r="OMS171" s="17" t="s">
        <v>109</v>
      </c>
      <c r="ORQ171" s="17" t="s">
        <v>109</v>
      </c>
      <c r="OWO171" s="17" t="s">
        <v>109</v>
      </c>
      <c r="PBM171" s="17" t="s">
        <v>109</v>
      </c>
      <c r="PGK171" s="17" t="s">
        <v>109</v>
      </c>
      <c r="PLI171" s="17" t="s">
        <v>109</v>
      </c>
      <c r="PQG171" s="17" t="s">
        <v>109</v>
      </c>
      <c r="PVE171" s="17" t="s">
        <v>109</v>
      </c>
      <c r="QAC171" s="17" t="s">
        <v>109</v>
      </c>
      <c r="QFA171" s="17" t="s">
        <v>109</v>
      </c>
      <c r="QJY171" s="17" t="s">
        <v>109</v>
      </c>
      <c r="QOW171" s="17" t="s">
        <v>109</v>
      </c>
      <c r="QTU171" s="17" t="s">
        <v>109</v>
      </c>
      <c r="QYS171" s="17" t="s">
        <v>109</v>
      </c>
      <c r="RDQ171" s="17" t="s">
        <v>109</v>
      </c>
      <c r="RIO171" s="17" t="s">
        <v>109</v>
      </c>
      <c r="RNM171" s="17" t="s">
        <v>109</v>
      </c>
      <c r="RSK171" s="17" t="s">
        <v>109</v>
      </c>
      <c r="RXI171" s="17" t="s">
        <v>109</v>
      </c>
      <c r="SCG171" s="17" t="s">
        <v>109</v>
      </c>
      <c r="SHE171" s="17" t="s">
        <v>109</v>
      </c>
      <c r="SMC171" s="17" t="s">
        <v>109</v>
      </c>
      <c r="SRA171" s="17" t="s">
        <v>109</v>
      </c>
      <c r="SVY171" s="17" t="s">
        <v>109</v>
      </c>
      <c r="TAW171" s="17" t="s">
        <v>109</v>
      </c>
      <c r="TFU171" s="17" t="s">
        <v>109</v>
      </c>
      <c r="TKS171" s="17" t="s">
        <v>109</v>
      </c>
      <c r="TPQ171" s="17" t="s">
        <v>109</v>
      </c>
      <c r="TUO171" s="17" t="s">
        <v>109</v>
      </c>
      <c r="TZM171" s="17" t="s">
        <v>109</v>
      </c>
      <c r="UEK171" s="17" t="s">
        <v>109</v>
      </c>
      <c r="UJI171" s="17" t="s">
        <v>109</v>
      </c>
      <c r="UOG171" s="17" t="s">
        <v>109</v>
      </c>
      <c r="UTE171" s="17" t="s">
        <v>109</v>
      </c>
      <c r="UYC171" s="17" t="s">
        <v>109</v>
      </c>
      <c r="VDA171" s="17" t="s">
        <v>109</v>
      </c>
      <c r="VHY171" s="17" t="s">
        <v>109</v>
      </c>
      <c r="VMW171" s="17" t="s">
        <v>109</v>
      </c>
      <c r="VRU171" s="17" t="s">
        <v>109</v>
      </c>
      <c r="VWS171" s="17" t="s">
        <v>109</v>
      </c>
      <c r="WBQ171" s="17" t="s">
        <v>109</v>
      </c>
      <c r="WGO171" s="17" t="s">
        <v>109</v>
      </c>
      <c r="WLM171" s="17" t="s">
        <v>109</v>
      </c>
      <c r="WQK171" s="17" t="s">
        <v>109</v>
      </c>
      <c r="WVI171" s="17" t="s">
        <v>109</v>
      </c>
      <c r="XAG171" s="17" t="s">
        <v>109</v>
      </c>
    </row>
    <row r="172" spans="1:897 1025:1921 2049:2945 3073:3969 4097:4993 5121:6017 6145:7041 7169:8065 8193:9089 9217:10113 10241:11137 11265:12161 12289:13185 13313:14209 14337:15233 15361:16257" x14ac:dyDescent="0.2">
      <c r="A172" s="17" t="s">
        <v>109</v>
      </c>
      <c r="DY172" s="17" t="s">
        <v>109</v>
      </c>
      <c r="IW172" s="17" t="s">
        <v>109</v>
      </c>
      <c r="NU172" s="17" t="s">
        <v>109</v>
      </c>
      <c r="SS172" s="17" t="s">
        <v>109</v>
      </c>
      <c r="XQ172" s="17" t="s">
        <v>109</v>
      </c>
      <c r="ACO172" s="17" t="s">
        <v>109</v>
      </c>
      <c r="AHM172" s="17" t="s">
        <v>109</v>
      </c>
      <c r="AMK172" s="17" t="s">
        <v>109</v>
      </c>
      <c r="ARI172" s="17" t="s">
        <v>109</v>
      </c>
      <c r="AWG172" s="17" t="s">
        <v>109</v>
      </c>
      <c r="BBE172" s="17" t="s">
        <v>109</v>
      </c>
      <c r="BGC172" s="17" t="s">
        <v>109</v>
      </c>
      <c r="BLA172" s="17" t="s">
        <v>109</v>
      </c>
      <c r="BPY172" s="17" t="s">
        <v>109</v>
      </c>
      <c r="BUW172" s="17" t="s">
        <v>109</v>
      </c>
      <c r="BZU172" s="17" t="s">
        <v>109</v>
      </c>
      <c r="CES172" s="17" t="s">
        <v>109</v>
      </c>
      <c r="CJQ172" s="17" t="s">
        <v>109</v>
      </c>
      <c r="COO172" s="17" t="s">
        <v>109</v>
      </c>
      <c r="CTM172" s="17" t="s">
        <v>109</v>
      </c>
      <c r="CYK172" s="17" t="s">
        <v>109</v>
      </c>
      <c r="DDI172" s="17" t="s">
        <v>109</v>
      </c>
      <c r="DIG172" s="17" t="s">
        <v>109</v>
      </c>
      <c r="DNE172" s="17" t="s">
        <v>109</v>
      </c>
      <c r="DSC172" s="17" t="s">
        <v>109</v>
      </c>
      <c r="DXA172" s="17" t="s">
        <v>109</v>
      </c>
      <c r="EBY172" s="17" t="s">
        <v>109</v>
      </c>
      <c r="EGW172" s="17" t="s">
        <v>109</v>
      </c>
      <c r="ELU172" s="17" t="s">
        <v>109</v>
      </c>
      <c r="EQS172" s="17" t="s">
        <v>109</v>
      </c>
      <c r="EVQ172" s="17" t="s">
        <v>109</v>
      </c>
      <c r="FAO172" s="17" t="s">
        <v>109</v>
      </c>
      <c r="FFM172" s="17" t="s">
        <v>109</v>
      </c>
      <c r="FKK172" s="17" t="s">
        <v>109</v>
      </c>
      <c r="FPI172" s="17" t="s">
        <v>109</v>
      </c>
      <c r="FUG172" s="17" t="s">
        <v>109</v>
      </c>
      <c r="FZE172" s="17" t="s">
        <v>109</v>
      </c>
      <c r="GEC172" s="17" t="s">
        <v>109</v>
      </c>
      <c r="GJA172" s="17" t="s">
        <v>109</v>
      </c>
      <c r="GNY172" s="17" t="s">
        <v>109</v>
      </c>
      <c r="GSW172" s="17" t="s">
        <v>109</v>
      </c>
      <c r="GXU172" s="17" t="s">
        <v>109</v>
      </c>
      <c r="HCS172" s="17" t="s">
        <v>109</v>
      </c>
      <c r="HHQ172" s="17" t="s">
        <v>109</v>
      </c>
      <c r="HMO172" s="17" t="s">
        <v>109</v>
      </c>
      <c r="HRM172" s="17" t="s">
        <v>109</v>
      </c>
      <c r="HWK172" s="17" t="s">
        <v>109</v>
      </c>
      <c r="IBI172" s="17" t="s">
        <v>109</v>
      </c>
      <c r="IGG172" s="17" t="s">
        <v>109</v>
      </c>
      <c r="ILE172" s="17" t="s">
        <v>109</v>
      </c>
      <c r="IQC172" s="17" t="s">
        <v>109</v>
      </c>
      <c r="IVA172" s="17" t="s">
        <v>109</v>
      </c>
      <c r="IZY172" s="17" t="s">
        <v>109</v>
      </c>
      <c r="JEW172" s="17" t="s">
        <v>109</v>
      </c>
      <c r="JJU172" s="17" t="s">
        <v>109</v>
      </c>
      <c r="JOS172" s="17" t="s">
        <v>109</v>
      </c>
      <c r="JTQ172" s="17" t="s">
        <v>109</v>
      </c>
      <c r="JYO172" s="17" t="s">
        <v>109</v>
      </c>
      <c r="KDM172" s="17" t="s">
        <v>109</v>
      </c>
      <c r="KIK172" s="17" t="s">
        <v>109</v>
      </c>
      <c r="KNI172" s="17" t="s">
        <v>109</v>
      </c>
      <c r="KSG172" s="17" t="s">
        <v>109</v>
      </c>
      <c r="KXE172" s="17" t="s">
        <v>109</v>
      </c>
      <c r="LCC172" s="17" t="s">
        <v>109</v>
      </c>
      <c r="LHA172" s="17" t="s">
        <v>109</v>
      </c>
      <c r="LLY172" s="17" t="s">
        <v>109</v>
      </c>
      <c r="LQW172" s="17" t="s">
        <v>109</v>
      </c>
      <c r="LVU172" s="17" t="s">
        <v>109</v>
      </c>
      <c r="MAS172" s="17" t="s">
        <v>109</v>
      </c>
      <c r="MFQ172" s="17" t="s">
        <v>109</v>
      </c>
      <c r="MKO172" s="17" t="s">
        <v>109</v>
      </c>
      <c r="MPM172" s="17" t="s">
        <v>109</v>
      </c>
      <c r="MUK172" s="17" t="s">
        <v>109</v>
      </c>
      <c r="MZI172" s="17" t="s">
        <v>109</v>
      </c>
      <c r="NEG172" s="17" t="s">
        <v>109</v>
      </c>
      <c r="NJE172" s="17" t="s">
        <v>109</v>
      </c>
      <c r="NOC172" s="17" t="s">
        <v>109</v>
      </c>
      <c r="NTA172" s="17" t="s">
        <v>109</v>
      </c>
      <c r="NXY172" s="17" t="s">
        <v>109</v>
      </c>
      <c r="OCW172" s="17" t="s">
        <v>109</v>
      </c>
      <c r="OHU172" s="17" t="s">
        <v>109</v>
      </c>
      <c r="OMS172" s="17" t="s">
        <v>109</v>
      </c>
      <c r="ORQ172" s="17" t="s">
        <v>109</v>
      </c>
      <c r="OWO172" s="17" t="s">
        <v>109</v>
      </c>
      <c r="PBM172" s="17" t="s">
        <v>109</v>
      </c>
      <c r="PGK172" s="17" t="s">
        <v>109</v>
      </c>
      <c r="PLI172" s="17" t="s">
        <v>109</v>
      </c>
      <c r="PQG172" s="17" t="s">
        <v>109</v>
      </c>
      <c r="PVE172" s="17" t="s">
        <v>109</v>
      </c>
      <c r="QAC172" s="17" t="s">
        <v>109</v>
      </c>
      <c r="QFA172" s="17" t="s">
        <v>109</v>
      </c>
      <c r="QJY172" s="17" t="s">
        <v>109</v>
      </c>
      <c r="QOW172" s="17" t="s">
        <v>109</v>
      </c>
      <c r="QTU172" s="17" t="s">
        <v>109</v>
      </c>
      <c r="QYS172" s="17" t="s">
        <v>109</v>
      </c>
      <c r="RDQ172" s="17" t="s">
        <v>109</v>
      </c>
      <c r="RIO172" s="17" t="s">
        <v>109</v>
      </c>
      <c r="RNM172" s="17" t="s">
        <v>109</v>
      </c>
      <c r="RSK172" s="17" t="s">
        <v>109</v>
      </c>
      <c r="RXI172" s="17" t="s">
        <v>109</v>
      </c>
      <c r="SCG172" s="17" t="s">
        <v>109</v>
      </c>
      <c r="SHE172" s="17" t="s">
        <v>109</v>
      </c>
      <c r="SMC172" s="17" t="s">
        <v>109</v>
      </c>
      <c r="SRA172" s="17" t="s">
        <v>109</v>
      </c>
      <c r="SVY172" s="17" t="s">
        <v>109</v>
      </c>
      <c r="TAW172" s="17" t="s">
        <v>109</v>
      </c>
      <c r="TFU172" s="17" t="s">
        <v>109</v>
      </c>
      <c r="TKS172" s="17" t="s">
        <v>109</v>
      </c>
      <c r="TPQ172" s="17" t="s">
        <v>109</v>
      </c>
      <c r="TUO172" s="17" t="s">
        <v>109</v>
      </c>
      <c r="TZM172" s="17" t="s">
        <v>109</v>
      </c>
      <c r="UEK172" s="17" t="s">
        <v>109</v>
      </c>
      <c r="UJI172" s="17" t="s">
        <v>109</v>
      </c>
      <c r="UOG172" s="17" t="s">
        <v>109</v>
      </c>
      <c r="UTE172" s="17" t="s">
        <v>109</v>
      </c>
      <c r="UYC172" s="17" t="s">
        <v>109</v>
      </c>
      <c r="VDA172" s="17" t="s">
        <v>109</v>
      </c>
      <c r="VHY172" s="17" t="s">
        <v>109</v>
      </c>
      <c r="VMW172" s="17" t="s">
        <v>109</v>
      </c>
      <c r="VRU172" s="17" t="s">
        <v>109</v>
      </c>
      <c r="VWS172" s="17" t="s">
        <v>109</v>
      </c>
      <c r="WBQ172" s="17" t="s">
        <v>109</v>
      </c>
      <c r="WGO172" s="17" t="s">
        <v>109</v>
      </c>
      <c r="WLM172" s="17" t="s">
        <v>109</v>
      </c>
      <c r="WQK172" s="17" t="s">
        <v>109</v>
      </c>
      <c r="WVI172" s="17" t="s">
        <v>109</v>
      </c>
      <c r="XAG172" s="17" t="s">
        <v>109</v>
      </c>
    </row>
    <row r="173" spans="1:897 1025:1921 2049:2945 3073:3969 4097:4993 5121:6017 6145:7041 7169:8065 8193:9089 9217:10113 10241:11137 11265:12161 12289:13185 13313:14209 14337:15233 15361:16257" x14ac:dyDescent="0.2">
      <c r="A173" s="17" t="s">
        <v>109</v>
      </c>
      <c r="DY173" s="17" t="s">
        <v>109</v>
      </c>
      <c r="IW173" s="17" t="s">
        <v>109</v>
      </c>
      <c r="NU173" s="17" t="s">
        <v>109</v>
      </c>
      <c r="SS173" s="17" t="s">
        <v>109</v>
      </c>
      <c r="XQ173" s="17" t="s">
        <v>109</v>
      </c>
      <c r="ACO173" s="17" t="s">
        <v>109</v>
      </c>
      <c r="AHM173" s="17" t="s">
        <v>109</v>
      </c>
      <c r="AMK173" s="17" t="s">
        <v>109</v>
      </c>
      <c r="ARI173" s="17" t="s">
        <v>109</v>
      </c>
      <c r="AWG173" s="17" t="s">
        <v>109</v>
      </c>
      <c r="BBE173" s="17" t="s">
        <v>109</v>
      </c>
      <c r="BGC173" s="17" t="s">
        <v>109</v>
      </c>
      <c r="BLA173" s="17" t="s">
        <v>109</v>
      </c>
      <c r="BPY173" s="17" t="s">
        <v>109</v>
      </c>
      <c r="BUW173" s="17" t="s">
        <v>109</v>
      </c>
      <c r="BZU173" s="17" t="s">
        <v>109</v>
      </c>
      <c r="CES173" s="17" t="s">
        <v>109</v>
      </c>
      <c r="CJQ173" s="17" t="s">
        <v>109</v>
      </c>
      <c r="COO173" s="17" t="s">
        <v>109</v>
      </c>
      <c r="CTM173" s="17" t="s">
        <v>109</v>
      </c>
      <c r="CYK173" s="17" t="s">
        <v>109</v>
      </c>
      <c r="DDI173" s="17" t="s">
        <v>109</v>
      </c>
      <c r="DIG173" s="17" t="s">
        <v>109</v>
      </c>
      <c r="DNE173" s="17" t="s">
        <v>109</v>
      </c>
      <c r="DSC173" s="17" t="s">
        <v>109</v>
      </c>
      <c r="DXA173" s="17" t="s">
        <v>109</v>
      </c>
      <c r="EBY173" s="17" t="s">
        <v>109</v>
      </c>
      <c r="EGW173" s="17" t="s">
        <v>109</v>
      </c>
      <c r="ELU173" s="17" t="s">
        <v>109</v>
      </c>
      <c r="EQS173" s="17" t="s">
        <v>109</v>
      </c>
      <c r="EVQ173" s="17" t="s">
        <v>109</v>
      </c>
      <c r="FAO173" s="17" t="s">
        <v>109</v>
      </c>
      <c r="FFM173" s="17" t="s">
        <v>109</v>
      </c>
      <c r="FKK173" s="17" t="s">
        <v>109</v>
      </c>
      <c r="FPI173" s="17" t="s">
        <v>109</v>
      </c>
      <c r="FUG173" s="17" t="s">
        <v>109</v>
      </c>
      <c r="FZE173" s="17" t="s">
        <v>109</v>
      </c>
      <c r="GEC173" s="17" t="s">
        <v>109</v>
      </c>
      <c r="GJA173" s="17" t="s">
        <v>109</v>
      </c>
      <c r="GNY173" s="17" t="s">
        <v>109</v>
      </c>
      <c r="GSW173" s="17" t="s">
        <v>109</v>
      </c>
      <c r="GXU173" s="17" t="s">
        <v>109</v>
      </c>
      <c r="HCS173" s="17" t="s">
        <v>109</v>
      </c>
      <c r="HHQ173" s="17" t="s">
        <v>109</v>
      </c>
      <c r="HMO173" s="17" t="s">
        <v>109</v>
      </c>
      <c r="HRM173" s="17" t="s">
        <v>109</v>
      </c>
      <c r="HWK173" s="17" t="s">
        <v>109</v>
      </c>
      <c r="IBI173" s="17" t="s">
        <v>109</v>
      </c>
      <c r="IGG173" s="17" t="s">
        <v>109</v>
      </c>
      <c r="ILE173" s="17" t="s">
        <v>109</v>
      </c>
      <c r="IQC173" s="17" t="s">
        <v>109</v>
      </c>
      <c r="IVA173" s="17" t="s">
        <v>109</v>
      </c>
      <c r="IZY173" s="17" t="s">
        <v>109</v>
      </c>
      <c r="JEW173" s="17" t="s">
        <v>109</v>
      </c>
      <c r="JJU173" s="17" t="s">
        <v>109</v>
      </c>
      <c r="JOS173" s="17" t="s">
        <v>109</v>
      </c>
      <c r="JTQ173" s="17" t="s">
        <v>109</v>
      </c>
      <c r="JYO173" s="17" t="s">
        <v>109</v>
      </c>
      <c r="KDM173" s="17" t="s">
        <v>109</v>
      </c>
      <c r="KIK173" s="17" t="s">
        <v>109</v>
      </c>
      <c r="KNI173" s="17" t="s">
        <v>109</v>
      </c>
      <c r="KSG173" s="17" t="s">
        <v>109</v>
      </c>
      <c r="KXE173" s="17" t="s">
        <v>109</v>
      </c>
      <c r="LCC173" s="17" t="s">
        <v>109</v>
      </c>
      <c r="LHA173" s="17" t="s">
        <v>109</v>
      </c>
      <c r="LLY173" s="17" t="s">
        <v>109</v>
      </c>
      <c r="LQW173" s="17" t="s">
        <v>109</v>
      </c>
      <c r="LVU173" s="17" t="s">
        <v>109</v>
      </c>
      <c r="MAS173" s="17" t="s">
        <v>109</v>
      </c>
      <c r="MFQ173" s="17" t="s">
        <v>109</v>
      </c>
      <c r="MKO173" s="17" t="s">
        <v>109</v>
      </c>
      <c r="MPM173" s="17" t="s">
        <v>109</v>
      </c>
      <c r="MUK173" s="17" t="s">
        <v>109</v>
      </c>
      <c r="MZI173" s="17" t="s">
        <v>109</v>
      </c>
      <c r="NEG173" s="17" t="s">
        <v>109</v>
      </c>
      <c r="NJE173" s="17" t="s">
        <v>109</v>
      </c>
      <c r="NOC173" s="17" t="s">
        <v>109</v>
      </c>
      <c r="NTA173" s="17" t="s">
        <v>109</v>
      </c>
      <c r="NXY173" s="17" t="s">
        <v>109</v>
      </c>
      <c r="OCW173" s="17" t="s">
        <v>109</v>
      </c>
      <c r="OHU173" s="17" t="s">
        <v>109</v>
      </c>
      <c r="OMS173" s="17" t="s">
        <v>109</v>
      </c>
      <c r="ORQ173" s="17" t="s">
        <v>109</v>
      </c>
      <c r="OWO173" s="17" t="s">
        <v>109</v>
      </c>
      <c r="PBM173" s="17" t="s">
        <v>109</v>
      </c>
      <c r="PGK173" s="17" t="s">
        <v>109</v>
      </c>
      <c r="PLI173" s="17" t="s">
        <v>109</v>
      </c>
      <c r="PQG173" s="17" t="s">
        <v>109</v>
      </c>
      <c r="PVE173" s="17" t="s">
        <v>109</v>
      </c>
      <c r="QAC173" s="17" t="s">
        <v>109</v>
      </c>
      <c r="QFA173" s="17" t="s">
        <v>109</v>
      </c>
      <c r="QJY173" s="17" t="s">
        <v>109</v>
      </c>
      <c r="QOW173" s="17" t="s">
        <v>109</v>
      </c>
      <c r="QTU173" s="17" t="s">
        <v>109</v>
      </c>
      <c r="QYS173" s="17" t="s">
        <v>109</v>
      </c>
      <c r="RDQ173" s="17" t="s">
        <v>109</v>
      </c>
      <c r="RIO173" s="17" t="s">
        <v>109</v>
      </c>
      <c r="RNM173" s="17" t="s">
        <v>109</v>
      </c>
      <c r="RSK173" s="17" t="s">
        <v>109</v>
      </c>
      <c r="RXI173" s="17" t="s">
        <v>109</v>
      </c>
      <c r="SCG173" s="17" t="s">
        <v>109</v>
      </c>
      <c r="SHE173" s="17" t="s">
        <v>109</v>
      </c>
      <c r="SMC173" s="17" t="s">
        <v>109</v>
      </c>
      <c r="SRA173" s="17" t="s">
        <v>109</v>
      </c>
      <c r="SVY173" s="17" t="s">
        <v>109</v>
      </c>
      <c r="TAW173" s="17" t="s">
        <v>109</v>
      </c>
      <c r="TFU173" s="17" t="s">
        <v>109</v>
      </c>
      <c r="TKS173" s="17" t="s">
        <v>109</v>
      </c>
      <c r="TPQ173" s="17" t="s">
        <v>109</v>
      </c>
      <c r="TUO173" s="17" t="s">
        <v>109</v>
      </c>
      <c r="TZM173" s="17" t="s">
        <v>109</v>
      </c>
      <c r="UEK173" s="17" t="s">
        <v>109</v>
      </c>
      <c r="UJI173" s="17" t="s">
        <v>109</v>
      </c>
      <c r="UOG173" s="17" t="s">
        <v>109</v>
      </c>
      <c r="UTE173" s="17" t="s">
        <v>109</v>
      </c>
      <c r="UYC173" s="17" t="s">
        <v>109</v>
      </c>
      <c r="VDA173" s="17" t="s">
        <v>109</v>
      </c>
      <c r="VHY173" s="17" t="s">
        <v>109</v>
      </c>
      <c r="VMW173" s="17" t="s">
        <v>109</v>
      </c>
      <c r="VRU173" s="17" t="s">
        <v>109</v>
      </c>
      <c r="VWS173" s="17" t="s">
        <v>109</v>
      </c>
      <c r="WBQ173" s="17" t="s">
        <v>109</v>
      </c>
      <c r="WGO173" s="17" t="s">
        <v>109</v>
      </c>
      <c r="WLM173" s="17" t="s">
        <v>109</v>
      </c>
      <c r="WQK173" s="17" t="s">
        <v>109</v>
      </c>
      <c r="WVI173" s="17" t="s">
        <v>109</v>
      </c>
      <c r="XAG173" s="17" t="s">
        <v>109</v>
      </c>
    </row>
    <row r="174" spans="1:897 1025:1921 2049:2945 3073:3969 4097:4993 5121:6017 6145:7041 7169:8065 8193:9089 9217:10113 10241:11137 11265:12161 12289:13185 13313:14209 14337:15233 15361:16257" x14ac:dyDescent="0.2">
      <c r="A174" s="17" t="s">
        <v>109</v>
      </c>
      <c r="DY174" s="17" t="s">
        <v>109</v>
      </c>
      <c r="IW174" s="17" t="s">
        <v>109</v>
      </c>
      <c r="NU174" s="17" t="s">
        <v>109</v>
      </c>
      <c r="SS174" s="17" t="s">
        <v>109</v>
      </c>
      <c r="XQ174" s="17" t="s">
        <v>109</v>
      </c>
      <c r="ACO174" s="17" t="s">
        <v>109</v>
      </c>
      <c r="AHM174" s="17" t="s">
        <v>109</v>
      </c>
      <c r="AMK174" s="17" t="s">
        <v>109</v>
      </c>
      <c r="ARI174" s="17" t="s">
        <v>109</v>
      </c>
      <c r="AWG174" s="17" t="s">
        <v>109</v>
      </c>
      <c r="BBE174" s="17" t="s">
        <v>109</v>
      </c>
      <c r="BGC174" s="17" t="s">
        <v>109</v>
      </c>
      <c r="BLA174" s="17" t="s">
        <v>109</v>
      </c>
      <c r="BPY174" s="17" t="s">
        <v>109</v>
      </c>
      <c r="BUW174" s="17" t="s">
        <v>109</v>
      </c>
      <c r="BZU174" s="17" t="s">
        <v>109</v>
      </c>
      <c r="CES174" s="17" t="s">
        <v>109</v>
      </c>
      <c r="CJQ174" s="17" t="s">
        <v>109</v>
      </c>
      <c r="COO174" s="17" t="s">
        <v>109</v>
      </c>
      <c r="CTM174" s="17" t="s">
        <v>109</v>
      </c>
      <c r="CYK174" s="17" t="s">
        <v>109</v>
      </c>
      <c r="DDI174" s="17" t="s">
        <v>109</v>
      </c>
      <c r="DIG174" s="17" t="s">
        <v>109</v>
      </c>
      <c r="DNE174" s="17" t="s">
        <v>109</v>
      </c>
      <c r="DSC174" s="17" t="s">
        <v>109</v>
      </c>
      <c r="DXA174" s="17" t="s">
        <v>109</v>
      </c>
      <c r="EBY174" s="17" t="s">
        <v>109</v>
      </c>
      <c r="EGW174" s="17" t="s">
        <v>109</v>
      </c>
      <c r="ELU174" s="17" t="s">
        <v>109</v>
      </c>
      <c r="EQS174" s="17" t="s">
        <v>109</v>
      </c>
      <c r="EVQ174" s="17" t="s">
        <v>109</v>
      </c>
      <c r="FAO174" s="17" t="s">
        <v>109</v>
      </c>
      <c r="FFM174" s="17" t="s">
        <v>109</v>
      </c>
      <c r="FKK174" s="17" t="s">
        <v>109</v>
      </c>
      <c r="FPI174" s="17" t="s">
        <v>109</v>
      </c>
      <c r="FUG174" s="17" t="s">
        <v>109</v>
      </c>
      <c r="FZE174" s="17" t="s">
        <v>109</v>
      </c>
      <c r="GEC174" s="17" t="s">
        <v>109</v>
      </c>
      <c r="GJA174" s="17" t="s">
        <v>109</v>
      </c>
      <c r="GNY174" s="17" t="s">
        <v>109</v>
      </c>
      <c r="GSW174" s="17" t="s">
        <v>109</v>
      </c>
      <c r="GXU174" s="17" t="s">
        <v>109</v>
      </c>
      <c r="HCS174" s="17" t="s">
        <v>109</v>
      </c>
      <c r="HHQ174" s="17" t="s">
        <v>109</v>
      </c>
      <c r="HMO174" s="17" t="s">
        <v>109</v>
      </c>
      <c r="HRM174" s="17" t="s">
        <v>109</v>
      </c>
      <c r="HWK174" s="17" t="s">
        <v>109</v>
      </c>
      <c r="IBI174" s="17" t="s">
        <v>109</v>
      </c>
      <c r="IGG174" s="17" t="s">
        <v>109</v>
      </c>
      <c r="ILE174" s="17" t="s">
        <v>109</v>
      </c>
      <c r="IQC174" s="17" t="s">
        <v>109</v>
      </c>
      <c r="IVA174" s="17" t="s">
        <v>109</v>
      </c>
      <c r="IZY174" s="17" t="s">
        <v>109</v>
      </c>
      <c r="JEW174" s="17" t="s">
        <v>109</v>
      </c>
      <c r="JJU174" s="17" t="s">
        <v>109</v>
      </c>
      <c r="JOS174" s="17" t="s">
        <v>109</v>
      </c>
      <c r="JTQ174" s="17" t="s">
        <v>109</v>
      </c>
      <c r="JYO174" s="17" t="s">
        <v>109</v>
      </c>
      <c r="KDM174" s="17" t="s">
        <v>109</v>
      </c>
      <c r="KIK174" s="17" t="s">
        <v>109</v>
      </c>
      <c r="KNI174" s="17" t="s">
        <v>109</v>
      </c>
      <c r="KSG174" s="17" t="s">
        <v>109</v>
      </c>
      <c r="KXE174" s="17" t="s">
        <v>109</v>
      </c>
      <c r="LCC174" s="17" t="s">
        <v>109</v>
      </c>
      <c r="LHA174" s="17" t="s">
        <v>109</v>
      </c>
      <c r="LLY174" s="17" t="s">
        <v>109</v>
      </c>
      <c r="LQW174" s="17" t="s">
        <v>109</v>
      </c>
      <c r="LVU174" s="17" t="s">
        <v>109</v>
      </c>
      <c r="MAS174" s="17" t="s">
        <v>109</v>
      </c>
      <c r="MFQ174" s="17" t="s">
        <v>109</v>
      </c>
      <c r="MKO174" s="17" t="s">
        <v>109</v>
      </c>
      <c r="MPM174" s="17" t="s">
        <v>109</v>
      </c>
      <c r="MUK174" s="17" t="s">
        <v>109</v>
      </c>
      <c r="MZI174" s="17" t="s">
        <v>109</v>
      </c>
      <c r="NEG174" s="17" t="s">
        <v>109</v>
      </c>
      <c r="NJE174" s="17" t="s">
        <v>109</v>
      </c>
      <c r="NOC174" s="17" t="s">
        <v>109</v>
      </c>
      <c r="NTA174" s="17" t="s">
        <v>109</v>
      </c>
      <c r="NXY174" s="17" t="s">
        <v>109</v>
      </c>
      <c r="OCW174" s="17" t="s">
        <v>109</v>
      </c>
      <c r="OHU174" s="17" t="s">
        <v>109</v>
      </c>
      <c r="OMS174" s="17" t="s">
        <v>109</v>
      </c>
      <c r="ORQ174" s="17" t="s">
        <v>109</v>
      </c>
      <c r="OWO174" s="17" t="s">
        <v>109</v>
      </c>
      <c r="PBM174" s="17" t="s">
        <v>109</v>
      </c>
      <c r="PGK174" s="17" t="s">
        <v>109</v>
      </c>
      <c r="PLI174" s="17" t="s">
        <v>109</v>
      </c>
      <c r="PQG174" s="17" t="s">
        <v>109</v>
      </c>
      <c r="PVE174" s="17" t="s">
        <v>109</v>
      </c>
      <c r="QAC174" s="17" t="s">
        <v>109</v>
      </c>
      <c r="QFA174" s="17" t="s">
        <v>109</v>
      </c>
      <c r="QJY174" s="17" t="s">
        <v>109</v>
      </c>
      <c r="QOW174" s="17" t="s">
        <v>109</v>
      </c>
      <c r="QTU174" s="17" t="s">
        <v>109</v>
      </c>
      <c r="QYS174" s="17" t="s">
        <v>109</v>
      </c>
      <c r="RDQ174" s="17" t="s">
        <v>109</v>
      </c>
      <c r="RIO174" s="17" t="s">
        <v>109</v>
      </c>
      <c r="RNM174" s="17" t="s">
        <v>109</v>
      </c>
      <c r="RSK174" s="17" t="s">
        <v>109</v>
      </c>
      <c r="RXI174" s="17" t="s">
        <v>109</v>
      </c>
      <c r="SCG174" s="17" t="s">
        <v>109</v>
      </c>
      <c r="SHE174" s="17" t="s">
        <v>109</v>
      </c>
      <c r="SMC174" s="17" t="s">
        <v>109</v>
      </c>
      <c r="SRA174" s="17" t="s">
        <v>109</v>
      </c>
      <c r="SVY174" s="17" t="s">
        <v>109</v>
      </c>
      <c r="TAW174" s="17" t="s">
        <v>109</v>
      </c>
      <c r="TFU174" s="17" t="s">
        <v>109</v>
      </c>
      <c r="TKS174" s="17" t="s">
        <v>109</v>
      </c>
      <c r="TPQ174" s="17" t="s">
        <v>109</v>
      </c>
      <c r="TUO174" s="17" t="s">
        <v>109</v>
      </c>
      <c r="TZM174" s="17" t="s">
        <v>109</v>
      </c>
      <c r="UEK174" s="17" t="s">
        <v>109</v>
      </c>
      <c r="UJI174" s="17" t="s">
        <v>109</v>
      </c>
      <c r="UOG174" s="17" t="s">
        <v>109</v>
      </c>
      <c r="UTE174" s="17" t="s">
        <v>109</v>
      </c>
      <c r="UYC174" s="17" t="s">
        <v>109</v>
      </c>
      <c r="VDA174" s="17" t="s">
        <v>109</v>
      </c>
      <c r="VHY174" s="17" t="s">
        <v>109</v>
      </c>
      <c r="VMW174" s="17" t="s">
        <v>109</v>
      </c>
      <c r="VRU174" s="17" t="s">
        <v>109</v>
      </c>
      <c r="VWS174" s="17" t="s">
        <v>109</v>
      </c>
      <c r="WBQ174" s="17" t="s">
        <v>109</v>
      </c>
      <c r="WGO174" s="17" t="s">
        <v>109</v>
      </c>
      <c r="WLM174" s="17" t="s">
        <v>109</v>
      </c>
      <c r="WQK174" s="17" t="s">
        <v>109</v>
      </c>
      <c r="WVI174" s="17" t="s">
        <v>109</v>
      </c>
      <c r="XAG174" s="17" t="s">
        <v>109</v>
      </c>
    </row>
    <row r="175" spans="1:897 1025:1921 2049:2945 3073:3969 4097:4993 5121:6017 6145:7041 7169:8065 8193:9089 9217:10113 10241:11137 11265:12161 12289:13185 13313:14209 14337:15233 15361:16257" x14ac:dyDescent="0.2">
      <c r="A175" s="17" t="s">
        <v>109</v>
      </c>
      <c r="DY175" s="17" t="s">
        <v>109</v>
      </c>
      <c r="IW175" s="17" t="s">
        <v>109</v>
      </c>
      <c r="NU175" s="17" t="s">
        <v>109</v>
      </c>
      <c r="SS175" s="17" t="s">
        <v>109</v>
      </c>
      <c r="XQ175" s="17" t="s">
        <v>109</v>
      </c>
      <c r="ACO175" s="17" t="s">
        <v>109</v>
      </c>
      <c r="AHM175" s="17" t="s">
        <v>109</v>
      </c>
      <c r="AMK175" s="17" t="s">
        <v>109</v>
      </c>
      <c r="ARI175" s="17" t="s">
        <v>109</v>
      </c>
      <c r="AWG175" s="17" t="s">
        <v>109</v>
      </c>
      <c r="BBE175" s="17" t="s">
        <v>109</v>
      </c>
      <c r="BGC175" s="17" t="s">
        <v>109</v>
      </c>
      <c r="BLA175" s="17" t="s">
        <v>109</v>
      </c>
      <c r="BPY175" s="17" t="s">
        <v>109</v>
      </c>
      <c r="BUW175" s="17" t="s">
        <v>109</v>
      </c>
      <c r="BZU175" s="17" t="s">
        <v>109</v>
      </c>
      <c r="CES175" s="17" t="s">
        <v>109</v>
      </c>
      <c r="CJQ175" s="17" t="s">
        <v>109</v>
      </c>
      <c r="COO175" s="17" t="s">
        <v>109</v>
      </c>
      <c r="CTM175" s="17" t="s">
        <v>109</v>
      </c>
      <c r="CYK175" s="17" t="s">
        <v>109</v>
      </c>
      <c r="DDI175" s="17" t="s">
        <v>109</v>
      </c>
      <c r="DIG175" s="17" t="s">
        <v>109</v>
      </c>
      <c r="DNE175" s="17" t="s">
        <v>109</v>
      </c>
      <c r="DSC175" s="17" t="s">
        <v>109</v>
      </c>
      <c r="DXA175" s="17" t="s">
        <v>109</v>
      </c>
      <c r="EBY175" s="17" t="s">
        <v>109</v>
      </c>
      <c r="EGW175" s="17" t="s">
        <v>109</v>
      </c>
      <c r="ELU175" s="17" t="s">
        <v>109</v>
      </c>
      <c r="EQS175" s="17" t="s">
        <v>109</v>
      </c>
      <c r="EVQ175" s="17" t="s">
        <v>109</v>
      </c>
      <c r="FAO175" s="17" t="s">
        <v>109</v>
      </c>
      <c r="FFM175" s="17" t="s">
        <v>109</v>
      </c>
      <c r="FKK175" s="17" t="s">
        <v>109</v>
      </c>
      <c r="FPI175" s="17" t="s">
        <v>109</v>
      </c>
      <c r="FUG175" s="17" t="s">
        <v>109</v>
      </c>
      <c r="FZE175" s="17" t="s">
        <v>109</v>
      </c>
      <c r="GEC175" s="17" t="s">
        <v>109</v>
      </c>
      <c r="GJA175" s="17" t="s">
        <v>109</v>
      </c>
      <c r="GNY175" s="17" t="s">
        <v>109</v>
      </c>
      <c r="GSW175" s="17" t="s">
        <v>109</v>
      </c>
      <c r="GXU175" s="17" t="s">
        <v>109</v>
      </c>
      <c r="HCS175" s="17" t="s">
        <v>109</v>
      </c>
      <c r="HHQ175" s="17" t="s">
        <v>109</v>
      </c>
      <c r="HMO175" s="17" t="s">
        <v>109</v>
      </c>
      <c r="HRM175" s="17" t="s">
        <v>109</v>
      </c>
      <c r="HWK175" s="17" t="s">
        <v>109</v>
      </c>
      <c r="IBI175" s="17" t="s">
        <v>109</v>
      </c>
      <c r="IGG175" s="17" t="s">
        <v>109</v>
      </c>
      <c r="ILE175" s="17" t="s">
        <v>109</v>
      </c>
      <c r="IQC175" s="17" t="s">
        <v>109</v>
      </c>
      <c r="IVA175" s="17" t="s">
        <v>109</v>
      </c>
      <c r="IZY175" s="17" t="s">
        <v>109</v>
      </c>
      <c r="JEW175" s="17" t="s">
        <v>109</v>
      </c>
      <c r="JJU175" s="17" t="s">
        <v>109</v>
      </c>
      <c r="JOS175" s="17" t="s">
        <v>109</v>
      </c>
      <c r="JTQ175" s="17" t="s">
        <v>109</v>
      </c>
      <c r="JYO175" s="17" t="s">
        <v>109</v>
      </c>
      <c r="KDM175" s="17" t="s">
        <v>109</v>
      </c>
      <c r="KIK175" s="17" t="s">
        <v>109</v>
      </c>
      <c r="KNI175" s="17" t="s">
        <v>109</v>
      </c>
      <c r="KSG175" s="17" t="s">
        <v>109</v>
      </c>
      <c r="KXE175" s="17" t="s">
        <v>109</v>
      </c>
      <c r="LCC175" s="17" t="s">
        <v>109</v>
      </c>
      <c r="LHA175" s="17" t="s">
        <v>109</v>
      </c>
      <c r="LLY175" s="17" t="s">
        <v>109</v>
      </c>
      <c r="LQW175" s="17" t="s">
        <v>109</v>
      </c>
      <c r="LVU175" s="17" t="s">
        <v>109</v>
      </c>
      <c r="MAS175" s="17" t="s">
        <v>109</v>
      </c>
      <c r="MFQ175" s="17" t="s">
        <v>109</v>
      </c>
      <c r="MKO175" s="17" t="s">
        <v>109</v>
      </c>
      <c r="MPM175" s="17" t="s">
        <v>109</v>
      </c>
      <c r="MUK175" s="17" t="s">
        <v>109</v>
      </c>
      <c r="MZI175" s="17" t="s">
        <v>109</v>
      </c>
      <c r="NEG175" s="17" t="s">
        <v>109</v>
      </c>
      <c r="NJE175" s="17" t="s">
        <v>109</v>
      </c>
      <c r="NOC175" s="17" t="s">
        <v>109</v>
      </c>
      <c r="NTA175" s="17" t="s">
        <v>109</v>
      </c>
      <c r="NXY175" s="17" t="s">
        <v>109</v>
      </c>
      <c r="OCW175" s="17" t="s">
        <v>109</v>
      </c>
      <c r="OHU175" s="17" t="s">
        <v>109</v>
      </c>
      <c r="OMS175" s="17" t="s">
        <v>109</v>
      </c>
      <c r="ORQ175" s="17" t="s">
        <v>109</v>
      </c>
      <c r="OWO175" s="17" t="s">
        <v>109</v>
      </c>
      <c r="PBM175" s="17" t="s">
        <v>109</v>
      </c>
      <c r="PGK175" s="17" t="s">
        <v>109</v>
      </c>
      <c r="PLI175" s="17" t="s">
        <v>109</v>
      </c>
      <c r="PQG175" s="17" t="s">
        <v>109</v>
      </c>
      <c r="PVE175" s="17" t="s">
        <v>109</v>
      </c>
      <c r="QAC175" s="17" t="s">
        <v>109</v>
      </c>
      <c r="QFA175" s="17" t="s">
        <v>109</v>
      </c>
      <c r="QJY175" s="17" t="s">
        <v>109</v>
      </c>
      <c r="QOW175" s="17" t="s">
        <v>109</v>
      </c>
      <c r="QTU175" s="17" t="s">
        <v>109</v>
      </c>
      <c r="QYS175" s="17" t="s">
        <v>109</v>
      </c>
      <c r="RDQ175" s="17" t="s">
        <v>109</v>
      </c>
      <c r="RIO175" s="17" t="s">
        <v>109</v>
      </c>
      <c r="RNM175" s="17" t="s">
        <v>109</v>
      </c>
      <c r="RSK175" s="17" t="s">
        <v>109</v>
      </c>
      <c r="RXI175" s="17" t="s">
        <v>109</v>
      </c>
      <c r="SCG175" s="17" t="s">
        <v>109</v>
      </c>
      <c r="SHE175" s="17" t="s">
        <v>109</v>
      </c>
      <c r="SMC175" s="17" t="s">
        <v>109</v>
      </c>
      <c r="SRA175" s="17" t="s">
        <v>109</v>
      </c>
      <c r="SVY175" s="17" t="s">
        <v>109</v>
      </c>
      <c r="TAW175" s="17" t="s">
        <v>109</v>
      </c>
      <c r="TFU175" s="17" t="s">
        <v>109</v>
      </c>
      <c r="TKS175" s="17" t="s">
        <v>109</v>
      </c>
      <c r="TPQ175" s="17" t="s">
        <v>109</v>
      </c>
      <c r="TUO175" s="17" t="s">
        <v>109</v>
      </c>
      <c r="TZM175" s="17" t="s">
        <v>109</v>
      </c>
      <c r="UEK175" s="17" t="s">
        <v>109</v>
      </c>
      <c r="UJI175" s="17" t="s">
        <v>109</v>
      </c>
      <c r="UOG175" s="17" t="s">
        <v>109</v>
      </c>
      <c r="UTE175" s="17" t="s">
        <v>109</v>
      </c>
      <c r="UYC175" s="17" t="s">
        <v>109</v>
      </c>
      <c r="VDA175" s="17" t="s">
        <v>109</v>
      </c>
      <c r="VHY175" s="17" t="s">
        <v>109</v>
      </c>
      <c r="VMW175" s="17" t="s">
        <v>109</v>
      </c>
      <c r="VRU175" s="17" t="s">
        <v>109</v>
      </c>
      <c r="VWS175" s="17" t="s">
        <v>109</v>
      </c>
      <c r="WBQ175" s="17" t="s">
        <v>109</v>
      </c>
      <c r="WGO175" s="17" t="s">
        <v>109</v>
      </c>
      <c r="WLM175" s="17" t="s">
        <v>109</v>
      </c>
      <c r="WQK175" s="17" t="s">
        <v>109</v>
      </c>
      <c r="WVI175" s="17" t="s">
        <v>109</v>
      </c>
      <c r="XAG175" s="17" t="s">
        <v>109</v>
      </c>
    </row>
    <row r="176" spans="1:897 1025:1921 2049:2945 3073:3969 4097:4993 5121:6017 6145:7041 7169:8065 8193:9089 9217:10113 10241:11137 11265:12161 12289:13185 13313:14209 14337:15233 15361:16257" x14ac:dyDescent="0.2">
      <c r="A176" s="17" t="s">
        <v>109</v>
      </c>
      <c r="DY176" s="17" t="s">
        <v>109</v>
      </c>
      <c r="IW176" s="17" t="s">
        <v>109</v>
      </c>
      <c r="NU176" s="17" t="s">
        <v>109</v>
      </c>
      <c r="SS176" s="17" t="s">
        <v>109</v>
      </c>
      <c r="XQ176" s="17" t="s">
        <v>109</v>
      </c>
      <c r="ACO176" s="17" t="s">
        <v>109</v>
      </c>
      <c r="AHM176" s="17" t="s">
        <v>109</v>
      </c>
      <c r="AMK176" s="17" t="s">
        <v>109</v>
      </c>
      <c r="ARI176" s="17" t="s">
        <v>109</v>
      </c>
      <c r="AWG176" s="17" t="s">
        <v>109</v>
      </c>
      <c r="BBE176" s="17" t="s">
        <v>109</v>
      </c>
      <c r="BGC176" s="17" t="s">
        <v>109</v>
      </c>
      <c r="BLA176" s="17" t="s">
        <v>109</v>
      </c>
      <c r="BPY176" s="17" t="s">
        <v>109</v>
      </c>
      <c r="BUW176" s="17" t="s">
        <v>109</v>
      </c>
      <c r="BZU176" s="17" t="s">
        <v>109</v>
      </c>
      <c r="CES176" s="17" t="s">
        <v>109</v>
      </c>
      <c r="CJQ176" s="17" t="s">
        <v>109</v>
      </c>
      <c r="COO176" s="17" t="s">
        <v>109</v>
      </c>
      <c r="CTM176" s="17" t="s">
        <v>109</v>
      </c>
      <c r="CYK176" s="17" t="s">
        <v>109</v>
      </c>
      <c r="DDI176" s="17" t="s">
        <v>109</v>
      </c>
      <c r="DIG176" s="17" t="s">
        <v>109</v>
      </c>
      <c r="DNE176" s="17" t="s">
        <v>109</v>
      </c>
      <c r="DSC176" s="17" t="s">
        <v>109</v>
      </c>
      <c r="DXA176" s="17" t="s">
        <v>109</v>
      </c>
      <c r="EBY176" s="17" t="s">
        <v>109</v>
      </c>
      <c r="EGW176" s="17" t="s">
        <v>109</v>
      </c>
      <c r="ELU176" s="17" t="s">
        <v>109</v>
      </c>
      <c r="EQS176" s="17" t="s">
        <v>109</v>
      </c>
      <c r="EVQ176" s="17" t="s">
        <v>109</v>
      </c>
      <c r="FAO176" s="17" t="s">
        <v>109</v>
      </c>
      <c r="FFM176" s="17" t="s">
        <v>109</v>
      </c>
      <c r="FKK176" s="17" t="s">
        <v>109</v>
      </c>
      <c r="FPI176" s="17" t="s">
        <v>109</v>
      </c>
      <c r="FUG176" s="17" t="s">
        <v>109</v>
      </c>
      <c r="FZE176" s="17" t="s">
        <v>109</v>
      </c>
      <c r="GEC176" s="17" t="s">
        <v>109</v>
      </c>
      <c r="GJA176" s="17" t="s">
        <v>109</v>
      </c>
      <c r="GNY176" s="17" t="s">
        <v>109</v>
      </c>
      <c r="GSW176" s="17" t="s">
        <v>109</v>
      </c>
      <c r="GXU176" s="17" t="s">
        <v>109</v>
      </c>
      <c r="HCS176" s="17" t="s">
        <v>109</v>
      </c>
      <c r="HHQ176" s="17" t="s">
        <v>109</v>
      </c>
      <c r="HMO176" s="17" t="s">
        <v>109</v>
      </c>
      <c r="HRM176" s="17" t="s">
        <v>109</v>
      </c>
      <c r="HWK176" s="17" t="s">
        <v>109</v>
      </c>
      <c r="IBI176" s="17" t="s">
        <v>109</v>
      </c>
      <c r="IGG176" s="17" t="s">
        <v>109</v>
      </c>
      <c r="ILE176" s="17" t="s">
        <v>109</v>
      </c>
      <c r="IQC176" s="17" t="s">
        <v>109</v>
      </c>
      <c r="IVA176" s="17" t="s">
        <v>109</v>
      </c>
      <c r="IZY176" s="17" t="s">
        <v>109</v>
      </c>
      <c r="JEW176" s="17" t="s">
        <v>109</v>
      </c>
      <c r="JJU176" s="17" t="s">
        <v>109</v>
      </c>
      <c r="JOS176" s="17" t="s">
        <v>109</v>
      </c>
      <c r="JTQ176" s="17" t="s">
        <v>109</v>
      </c>
      <c r="JYO176" s="17" t="s">
        <v>109</v>
      </c>
      <c r="KDM176" s="17" t="s">
        <v>109</v>
      </c>
      <c r="KIK176" s="17" t="s">
        <v>109</v>
      </c>
      <c r="KNI176" s="17" t="s">
        <v>109</v>
      </c>
      <c r="KSG176" s="17" t="s">
        <v>109</v>
      </c>
      <c r="KXE176" s="17" t="s">
        <v>109</v>
      </c>
      <c r="LCC176" s="17" t="s">
        <v>109</v>
      </c>
      <c r="LHA176" s="17" t="s">
        <v>109</v>
      </c>
      <c r="LLY176" s="17" t="s">
        <v>109</v>
      </c>
      <c r="LQW176" s="17" t="s">
        <v>109</v>
      </c>
      <c r="LVU176" s="17" t="s">
        <v>109</v>
      </c>
      <c r="MAS176" s="17" t="s">
        <v>109</v>
      </c>
      <c r="MFQ176" s="17" t="s">
        <v>109</v>
      </c>
      <c r="MKO176" s="17" t="s">
        <v>109</v>
      </c>
      <c r="MPM176" s="17" t="s">
        <v>109</v>
      </c>
      <c r="MUK176" s="17" t="s">
        <v>109</v>
      </c>
      <c r="MZI176" s="17" t="s">
        <v>109</v>
      </c>
      <c r="NEG176" s="17" t="s">
        <v>109</v>
      </c>
      <c r="NJE176" s="17" t="s">
        <v>109</v>
      </c>
      <c r="NOC176" s="17" t="s">
        <v>109</v>
      </c>
      <c r="NTA176" s="17" t="s">
        <v>109</v>
      </c>
      <c r="NXY176" s="17" t="s">
        <v>109</v>
      </c>
      <c r="OCW176" s="17" t="s">
        <v>109</v>
      </c>
      <c r="OHU176" s="17" t="s">
        <v>109</v>
      </c>
      <c r="OMS176" s="17" t="s">
        <v>109</v>
      </c>
      <c r="ORQ176" s="17" t="s">
        <v>109</v>
      </c>
      <c r="OWO176" s="17" t="s">
        <v>109</v>
      </c>
      <c r="PBM176" s="17" t="s">
        <v>109</v>
      </c>
      <c r="PGK176" s="17" t="s">
        <v>109</v>
      </c>
      <c r="PLI176" s="17" t="s">
        <v>109</v>
      </c>
      <c r="PQG176" s="17" t="s">
        <v>109</v>
      </c>
      <c r="PVE176" s="17" t="s">
        <v>109</v>
      </c>
      <c r="QAC176" s="17" t="s">
        <v>109</v>
      </c>
      <c r="QFA176" s="17" t="s">
        <v>109</v>
      </c>
      <c r="QJY176" s="17" t="s">
        <v>109</v>
      </c>
      <c r="QOW176" s="17" t="s">
        <v>109</v>
      </c>
      <c r="QTU176" s="17" t="s">
        <v>109</v>
      </c>
      <c r="QYS176" s="17" t="s">
        <v>109</v>
      </c>
      <c r="RDQ176" s="17" t="s">
        <v>109</v>
      </c>
      <c r="RIO176" s="17" t="s">
        <v>109</v>
      </c>
      <c r="RNM176" s="17" t="s">
        <v>109</v>
      </c>
      <c r="RSK176" s="17" t="s">
        <v>109</v>
      </c>
      <c r="RXI176" s="17" t="s">
        <v>109</v>
      </c>
      <c r="SCG176" s="17" t="s">
        <v>109</v>
      </c>
      <c r="SHE176" s="17" t="s">
        <v>109</v>
      </c>
      <c r="SMC176" s="17" t="s">
        <v>109</v>
      </c>
      <c r="SRA176" s="17" t="s">
        <v>109</v>
      </c>
      <c r="SVY176" s="17" t="s">
        <v>109</v>
      </c>
      <c r="TAW176" s="17" t="s">
        <v>109</v>
      </c>
      <c r="TFU176" s="17" t="s">
        <v>109</v>
      </c>
      <c r="TKS176" s="17" t="s">
        <v>109</v>
      </c>
      <c r="TPQ176" s="17" t="s">
        <v>109</v>
      </c>
      <c r="TUO176" s="17" t="s">
        <v>109</v>
      </c>
      <c r="TZM176" s="17" t="s">
        <v>109</v>
      </c>
      <c r="UEK176" s="17" t="s">
        <v>109</v>
      </c>
      <c r="UJI176" s="17" t="s">
        <v>109</v>
      </c>
      <c r="UOG176" s="17" t="s">
        <v>109</v>
      </c>
      <c r="UTE176" s="17" t="s">
        <v>109</v>
      </c>
      <c r="UYC176" s="17" t="s">
        <v>109</v>
      </c>
      <c r="VDA176" s="17" t="s">
        <v>109</v>
      </c>
      <c r="VHY176" s="17" t="s">
        <v>109</v>
      </c>
      <c r="VMW176" s="17" t="s">
        <v>109</v>
      </c>
      <c r="VRU176" s="17" t="s">
        <v>109</v>
      </c>
      <c r="VWS176" s="17" t="s">
        <v>109</v>
      </c>
      <c r="WBQ176" s="17" t="s">
        <v>109</v>
      </c>
      <c r="WGO176" s="17" t="s">
        <v>109</v>
      </c>
      <c r="WLM176" s="17" t="s">
        <v>109</v>
      </c>
      <c r="WQK176" s="17" t="s">
        <v>109</v>
      </c>
      <c r="WVI176" s="17" t="s">
        <v>109</v>
      </c>
      <c r="XAG176" s="17" t="s">
        <v>109</v>
      </c>
    </row>
    <row r="177" spans="1:897 1025:1921 2049:2945 3073:3969 4097:4993 5121:6017 6145:7041 7169:8065 8193:9089 9217:10113 10241:11137 11265:12161 12289:13185 13313:14209 14337:15233 15361:16257" x14ac:dyDescent="0.2">
      <c r="A177" s="17" t="s">
        <v>109</v>
      </c>
      <c r="DY177" s="17" t="s">
        <v>109</v>
      </c>
      <c r="IW177" s="17" t="s">
        <v>109</v>
      </c>
      <c r="NU177" s="17" t="s">
        <v>109</v>
      </c>
      <c r="SS177" s="17" t="s">
        <v>109</v>
      </c>
      <c r="XQ177" s="17" t="s">
        <v>109</v>
      </c>
      <c r="ACO177" s="17" t="s">
        <v>109</v>
      </c>
      <c r="AHM177" s="17" t="s">
        <v>109</v>
      </c>
      <c r="AMK177" s="17" t="s">
        <v>109</v>
      </c>
      <c r="ARI177" s="17" t="s">
        <v>109</v>
      </c>
      <c r="AWG177" s="17" t="s">
        <v>109</v>
      </c>
      <c r="BBE177" s="17" t="s">
        <v>109</v>
      </c>
      <c r="BGC177" s="17" t="s">
        <v>109</v>
      </c>
      <c r="BLA177" s="17" t="s">
        <v>109</v>
      </c>
      <c r="BPY177" s="17" t="s">
        <v>109</v>
      </c>
      <c r="BUW177" s="17" t="s">
        <v>109</v>
      </c>
      <c r="BZU177" s="17" t="s">
        <v>109</v>
      </c>
      <c r="CES177" s="17" t="s">
        <v>109</v>
      </c>
      <c r="CJQ177" s="17" t="s">
        <v>109</v>
      </c>
      <c r="COO177" s="17" t="s">
        <v>109</v>
      </c>
      <c r="CTM177" s="17" t="s">
        <v>109</v>
      </c>
      <c r="CYK177" s="17" t="s">
        <v>109</v>
      </c>
      <c r="DDI177" s="17" t="s">
        <v>109</v>
      </c>
      <c r="DIG177" s="17" t="s">
        <v>109</v>
      </c>
      <c r="DNE177" s="17" t="s">
        <v>109</v>
      </c>
      <c r="DSC177" s="17" t="s">
        <v>109</v>
      </c>
      <c r="DXA177" s="17" t="s">
        <v>109</v>
      </c>
      <c r="EBY177" s="17" t="s">
        <v>109</v>
      </c>
      <c r="EGW177" s="17" t="s">
        <v>109</v>
      </c>
      <c r="ELU177" s="17" t="s">
        <v>109</v>
      </c>
      <c r="EQS177" s="17" t="s">
        <v>109</v>
      </c>
      <c r="EVQ177" s="17" t="s">
        <v>109</v>
      </c>
      <c r="FAO177" s="17" t="s">
        <v>109</v>
      </c>
      <c r="FFM177" s="17" t="s">
        <v>109</v>
      </c>
      <c r="FKK177" s="17" t="s">
        <v>109</v>
      </c>
      <c r="FPI177" s="17" t="s">
        <v>109</v>
      </c>
      <c r="FUG177" s="17" t="s">
        <v>109</v>
      </c>
      <c r="FZE177" s="17" t="s">
        <v>109</v>
      </c>
      <c r="GEC177" s="17" t="s">
        <v>109</v>
      </c>
      <c r="GJA177" s="17" t="s">
        <v>109</v>
      </c>
      <c r="GNY177" s="17" t="s">
        <v>109</v>
      </c>
      <c r="GSW177" s="17" t="s">
        <v>109</v>
      </c>
      <c r="GXU177" s="17" t="s">
        <v>109</v>
      </c>
      <c r="HCS177" s="17" t="s">
        <v>109</v>
      </c>
      <c r="HHQ177" s="17" t="s">
        <v>109</v>
      </c>
      <c r="HMO177" s="17" t="s">
        <v>109</v>
      </c>
      <c r="HRM177" s="17" t="s">
        <v>109</v>
      </c>
      <c r="HWK177" s="17" t="s">
        <v>109</v>
      </c>
      <c r="IBI177" s="17" t="s">
        <v>109</v>
      </c>
      <c r="IGG177" s="17" t="s">
        <v>109</v>
      </c>
      <c r="ILE177" s="17" t="s">
        <v>109</v>
      </c>
      <c r="IQC177" s="17" t="s">
        <v>109</v>
      </c>
      <c r="IVA177" s="17" t="s">
        <v>109</v>
      </c>
      <c r="IZY177" s="17" t="s">
        <v>109</v>
      </c>
      <c r="JEW177" s="17" t="s">
        <v>109</v>
      </c>
      <c r="JJU177" s="17" t="s">
        <v>109</v>
      </c>
      <c r="JOS177" s="17" t="s">
        <v>109</v>
      </c>
      <c r="JTQ177" s="17" t="s">
        <v>109</v>
      </c>
      <c r="JYO177" s="17" t="s">
        <v>109</v>
      </c>
      <c r="KDM177" s="17" t="s">
        <v>109</v>
      </c>
      <c r="KIK177" s="17" t="s">
        <v>109</v>
      </c>
      <c r="KNI177" s="17" t="s">
        <v>109</v>
      </c>
      <c r="KSG177" s="17" t="s">
        <v>109</v>
      </c>
      <c r="KXE177" s="17" t="s">
        <v>109</v>
      </c>
      <c r="LCC177" s="17" t="s">
        <v>109</v>
      </c>
      <c r="LHA177" s="17" t="s">
        <v>109</v>
      </c>
      <c r="LLY177" s="17" t="s">
        <v>109</v>
      </c>
      <c r="LQW177" s="17" t="s">
        <v>109</v>
      </c>
      <c r="LVU177" s="17" t="s">
        <v>109</v>
      </c>
      <c r="MAS177" s="17" t="s">
        <v>109</v>
      </c>
      <c r="MFQ177" s="17" t="s">
        <v>109</v>
      </c>
      <c r="MKO177" s="17" t="s">
        <v>109</v>
      </c>
      <c r="MPM177" s="17" t="s">
        <v>109</v>
      </c>
      <c r="MUK177" s="17" t="s">
        <v>109</v>
      </c>
      <c r="MZI177" s="17" t="s">
        <v>109</v>
      </c>
      <c r="NEG177" s="17" t="s">
        <v>109</v>
      </c>
      <c r="NJE177" s="17" t="s">
        <v>109</v>
      </c>
      <c r="NOC177" s="17" t="s">
        <v>109</v>
      </c>
      <c r="NTA177" s="17" t="s">
        <v>109</v>
      </c>
      <c r="NXY177" s="17" t="s">
        <v>109</v>
      </c>
      <c r="OCW177" s="17" t="s">
        <v>109</v>
      </c>
      <c r="OHU177" s="17" t="s">
        <v>109</v>
      </c>
      <c r="OMS177" s="17" t="s">
        <v>109</v>
      </c>
      <c r="ORQ177" s="17" t="s">
        <v>109</v>
      </c>
      <c r="OWO177" s="17" t="s">
        <v>109</v>
      </c>
      <c r="PBM177" s="17" t="s">
        <v>109</v>
      </c>
      <c r="PGK177" s="17" t="s">
        <v>109</v>
      </c>
      <c r="PLI177" s="17" t="s">
        <v>109</v>
      </c>
      <c r="PQG177" s="17" t="s">
        <v>109</v>
      </c>
      <c r="PVE177" s="17" t="s">
        <v>109</v>
      </c>
      <c r="QAC177" s="17" t="s">
        <v>109</v>
      </c>
      <c r="QFA177" s="17" t="s">
        <v>109</v>
      </c>
      <c r="QJY177" s="17" t="s">
        <v>109</v>
      </c>
      <c r="QOW177" s="17" t="s">
        <v>109</v>
      </c>
      <c r="QTU177" s="17" t="s">
        <v>109</v>
      </c>
      <c r="QYS177" s="17" t="s">
        <v>109</v>
      </c>
      <c r="RDQ177" s="17" t="s">
        <v>109</v>
      </c>
      <c r="RIO177" s="17" t="s">
        <v>109</v>
      </c>
      <c r="RNM177" s="17" t="s">
        <v>109</v>
      </c>
      <c r="RSK177" s="17" t="s">
        <v>109</v>
      </c>
      <c r="RXI177" s="17" t="s">
        <v>109</v>
      </c>
      <c r="SCG177" s="17" t="s">
        <v>109</v>
      </c>
      <c r="SHE177" s="17" t="s">
        <v>109</v>
      </c>
      <c r="SMC177" s="17" t="s">
        <v>109</v>
      </c>
      <c r="SRA177" s="17" t="s">
        <v>109</v>
      </c>
      <c r="SVY177" s="17" t="s">
        <v>109</v>
      </c>
      <c r="TAW177" s="17" t="s">
        <v>109</v>
      </c>
      <c r="TFU177" s="17" t="s">
        <v>109</v>
      </c>
      <c r="TKS177" s="17" t="s">
        <v>109</v>
      </c>
      <c r="TPQ177" s="17" t="s">
        <v>109</v>
      </c>
      <c r="TUO177" s="17" t="s">
        <v>109</v>
      </c>
      <c r="TZM177" s="17" t="s">
        <v>109</v>
      </c>
      <c r="UEK177" s="17" t="s">
        <v>109</v>
      </c>
      <c r="UJI177" s="17" t="s">
        <v>109</v>
      </c>
      <c r="UOG177" s="17" t="s">
        <v>109</v>
      </c>
      <c r="UTE177" s="17" t="s">
        <v>109</v>
      </c>
      <c r="UYC177" s="17" t="s">
        <v>109</v>
      </c>
      <c r="VDA177" s="17" t="s">
        <v>109</v>
      </c>
      <c r="VHY177" s="17" t="s">
        <v>109</v>
      </c>
      <c r="VMW177" s="17" t="s">
        <v>109</v>
      </c>
      <c r="VRU177" s="17" t="s">
        <v>109</v>
      </c>
      <c r="VWS177" s="17" t="s">
        <v>109</v>
      </c>
      <c r="WBQ177" s="17" t="s">
        <v>109</v>
      </c>
      <c r="WGO177" s="17" t="s">
        <v>109</v>
      </c>
      <c r="WLM177" s="17" t="s">
        <v>109</v>
      </c>
      <c r="WQK177" s="17" t="s">
        <v>109</v>
      </c>
      <c r="WVI177" s="17" t="s">
        <v>109</v>
      </c>
      <c r="XAG177" s="17" t="s">
        <v>109</v>
      </c>
    </row>
    <row r="178" spans="1:897 1025:1921 2049:2945 3073:3969 4097:4993 5121:6017 6145:7041 7169:8065 8193:9089 9217:10113 10241:11137 11265:12161 12289:13185 13313:14209 14337:15233 15361:16257" x14ac:dyDescent="0.2">
      <c r="A178" s="17" t="s">
        <v>109</v>
      </c>
      <c r="DY178" s="17" t="s">
        <v>109</v>
      </c>
      <c r="IW178" s="17" t="s">
        <v>109</v>
      </c>
      <c r="NU178" s="17" t="s">
        <v>109</v>
      </c>
      <c r="SS178" s="17" t="s">
        <v>109</v>
      </c>
      <c r="XQ178" s="17" t="s">
        <v>109</v>
      </c>
      <c r="ACO178" s="17" t="s">
        <v>109</v>
      </c>
      <c r="AHM178" s="17" t="s">
        <v>109</v>
      </c>
      <c r="AMK178" s="17" t="s">
        <v>109</v>
      </c>
      <c r="ARI178" s="17" t="s">
        <v>109</v>
      </c>
      <c r="AWG178" s="17" t="s">
        <v>109</v>
      </c>
      <c r="BBE178" s="17" t="s">
        <v>109</v>
      </c>
      <c r="BGC178" s="17" t="s">
        <v>109</v>
      </c>
      <c r="BLA178" s="17" t="s">
        <v>109</v>
      </c>
      <c r="BPY178" s="17" t="s">
        <v>109</v>
      </c>
      <c r="BUW178" s="17" t="s">
        <v>109</v>
      </c>
      <c r="BZU178" s="17" t="s">
        <v>109</v>
      </c>
      <c r="CES178" s="17" t="s">
        <v>109</v>
      </c>
      <c r="CJQ178" s="17" t="s">
        <v>109</v>
      </c>
      <c r="COO178" s="17" t="s">
        <v>109</v>
      </c>
      <c r="CTM178" s="17" t="s">
        <v>109</v>
      </c>
      <c r="CYK178" s="17" t="s">
        <v>109</v>
      </c>
      <c r="DDI178" s="17" t="s">
        <v>109</v>
      </c>
      <c r="DIG178" s="17" t="s">
        <v>109</v>
      </c>
      <c r="DNE178" s="17" t="s">
        <v>109</v>
      </c>
      <c r="DSC178" s="17" t="s">
        <v>109</v>
      </c>
      <c r="DXA178" s="17" t="s">
        <v>109</v>
      </c>
      <c r="EBY178" s="17" t="s">
        <v>109</v>
      </c>
      <c r="EGW178" s="17" t="s">
        <v>109</v>
      </c>
      <c r="ELU178" s="17" t="s">
        <v>109</v>
      </c>
      <c r="EQS178" s="17" t="s">
        <v>109</v>
      </c>
      <c r="EVQ178" s="17" t="s">
        <v>109</v>
      </c>
      <c r="FAO178" s="17" t="s">
        <v>109</v>
      </c>
      <c r="FFM178" s="17" t="s">
        <v>109</v>
      </c>
      <c r="FKK178" s="17" t="s">
        <v>109</v>
      </c>
      <c r="FPI178" s="17" t="s">
        <v>109</v>
      </c>
      <c r="FUG178" s="17" t="s">
        <v>109</v>
      </c>
      <c r="FZE178" s="17" t="s">
        <v>109</v>
      </c>
      <c r="GEC178" s="17" t="s">
        <v>109</v>
      </c>
      <c r="GJA178" s="17" t="s">
        <v>109</v>
      </c>
      <c r="GNY178" s="17" t="s">
        <v>109</v>
      </c>
      <c r="GSW178" s="17" t="s">
        <v>109</v>
      </c>
      <c r="GXU178" s="17" t="s">
        <v>109</v>
      </c>
      <c r="HCS178" s="17" t="s">
        <v>109</v>
      </c>
      <c r="HHQ178" s="17" t="s">
        <v>109</v>
      </c>
      <c r="HMO178" s="17" t="s">
        <v>109</v>
      </c>
      <c r="HRM178" s="17" t="s">
        <v>109</v>
      </c>
      <c r="HWK178" s="17" t="s">
        <v>109</v>
      </c>
      <c r="IBI178" s="17" t="s">
        <v>109</v>
      </c>
      <c r="IGG178" s="17" t="s">
        <v>109</v>
      </c>
      <c r="ILE178" s="17" t="s">
        <v>109</v>
      </c>
      <c r="IQC178" s="17" t="s">
        <v>109</v>
      </c>
      <c r="IVA178" s="17" t="s">
        <v>109</v>
      </c>
      <c r="IZY178" s="17" t="s">
        <v>109</v>
      </c>
      <c r="JEW178" s="17" t="s">
        <v>109</v>
      </c>
      <c r="JJU178" s="17" t="s">
        <v>109</v>
      </c>
      <c r="JOS178" s="17" t="s">
        <v>109</v>
      </c>
      <c r="JTQ178" s="17" t="s">
        <v>109</v>
      </c>
      <c r="JYO178" s="17" t="s">
        <v>109</v>
      </c>
      <c r="KDM178" s="17" t="s">
        <v>109</v>
      </c>
      <c r="KIK178" s="17" t="s">
        <v>109</v>
      </c>
      <c r="KNI178" s="17" t="s">
        <v>109</v>
      </c>
      <c r="KSG178" s="17" t="s">
        <v>109</v>
      </c>
      <c r="KXE178" s="17" t="s">
        <v>109</v>
      </c>
      <c r="LCC178" s="17" t="s">
        <v>109</v>
      </c>
      <c r="LHA178" s="17" t="s">
        <v>109</v>
      </c>
      <c r="LLY178" s="17" t="s">
        <v>109</v>
      </c>
      <c r="LQW178" s="17" t="s">
        <v>109</v>
      </c>
      <c r="LVU178" s="17" t="s">
        <v>109</v>
      </c>
      <c r="MAS178" s="17" t="s">
        <v>109</v>
      </c>
      <c r="MFQ178" s="17" t="s">
        <v>109</v>
      </c>
      <c r="MKO178" s="17" t="s">
        <v>109</v>
      </c>
      <c r="MPM178" s="17" t="s">
        <v>109</v>
      </c>
      <c r="MUK178" s="17" t="s">
        <v>109</v>
      </c>
      <c r="MZI178" s="17" t="s">
        <v>109</v>
      </c>
      <c r="NEG178" s="17" t="s">
        <v>109</v>
      </c>
      <c r="NJE178" s="17" t="s">
        <v>109</v>
      </c>
      <c r="NOC178" s="17" t="s">
        <v>109</v>
      </c>
      <c r="NTA178" s="17" t="s">
        <v>109</v>
      </c>
      <c r="NXY178" s="17" t="s">
        <v>109</v>
      </c>
      <c r="OCW178" s="17" t="s">
        <v>109</v>
      </c>
      <c r="OHU178" s="17" t="s">
        <v>109</v>
      </c>
      <c r="OMS178" s="17" t="s">
        <v>109</v>
      </c>
      <c r="ORQ178" s="17" t="s">
        <v>109</v>
      </c>
      <c r="OWO178" s="17" t="s">
        <v>109</v>
      </c>
      <c r="PBM178" s="17" t="s">
        <v>109</v>
      </c>
      <c r="PGK178" s="17" t="s">
        <v>109</v>
      </c>
      <c r="PLI178" s="17" t="s">
        <v>109</v>
      </c>
      <c r="PQG178" s="17" t="s">
        <v>109</v>
      </c>
      <c r="PVE178" s="17" t="s">
        <v>109</v>
      </c>
      <c r="QAC178" s="17" t="s">
        <v>109</v>
      </c>
      <c r="QFA178" s="17" t="s">
        <v>109</v>
      </c>
      <c r="QJY178" s="17" t="s">
        <v>109</v>
      </c>
      <c r="QOW178" s="17" t="s">
        <v>109</v>
      </c>
      <c r="QTU178" s="17" t="s">
        <v>109</v>
      </c>
      <c r="QYS178" s="17" t="s">
        <v>109</v>
      </c>
      <c r="RDQ178" s="17" t="s">
        <v>109</v>
      </c>
      <c r="RIO178" s="17" t="s">
        <v>109</v>
      </c>
      <c r="RNM178" s="17" t="s">
        <v>109</v>
      </c>
      <c r="RSK178" s="17" t="s">
        <v>109</v>
      </c>
      <c r="RXI178" s="17" t="s">
        <v>109</v>
      </c>
      <c r="SCG178" s="17" t="s">
        <v>109</v>
      </c>
      <c r="SHE178" s="17" t="s">
        <v>109</v>
      </c>
      <c r="SMC178" s="17" t="s">
        <v>109</v>
      </c>
      <c r="SRA178" s="17" t="s">
        <v>109</v>
      </c>
      <c r="SVY178" s="17" t="s">
        <v>109</v>
      </c>
      <c r="TAW178" s="17" t="s">
        <v>109</v>
      </c>
      <c r="TFU178" s="17" t="s">
        <v>109</v>
      </c>
      <c r="TKS178" s="17" t="s">
        <v>109</v>
      </c>
      <c r="TPQ178" s="17" t="s">
        <v>109</v>
      </c>
      <c r="TUO178" s="17" t="s">
        <v>109</v>
      </c>
      <c r="TZM178" s="17" t="s">
        <v>109</v>
      </c>
      <c r="UEK178" s="17" t="s">
        <v>109</v>
      </c>
      <c r="UJI178" s="17" t="s">
        <v>109</v>
      </c>
      <c r="UOG178" s="17" t="s">
        <v>109</v>
      </c>
      <c r="UTE178" s="17" t="s">
        <v>109</v>
      </c>
      <c r="UYC178" s="17" t="s">
        <v>109</v>
      </c>
      <c r="VDA178" s="17" t="s">
        <v>109</v>
      </c>
      <c r="VHY178" s="17" t="s">
        <v>109</v>
      </c>
      <c r="VMW178" s="17" t="s">
        <v>109</v>
      </c>
      <c r="VRU178" s="17" t="s">
        <v>109</v>
      </c>
      <c r="VWS178" s="17" t="s">
        <v>109</v>
      </c>
      <c r="WBQ178" s="17" t="s">
        <v>109</v>
      </c>
      <c r="WGO178" s="17" t="s">
        <v>109</v>
      </c>
      <c r="WLM178" s="17" t="s">
        <v>109</v>
      </c>
      <c r="WQK178" s="17" t="s">
        <v>109</v>
      </c>
      <c r="WVI178" s="17" t="s">
        <v>109</v>
      </c>
      <c r="XAG178" s="17" t="s">
        <v>109</v>
      </c>
    </row>
    <row r="179" spans="1:897 1025:1921 2049:2945 3073:3969 4097:4993 5121:6017 6145:7041 7169:8065 8193:9089 9217:10113 10241:11137 11265:12161 12289:13185 13313:14209 14337:15233 15361:16257" x14ac:dyDescent="0.2">
      <c r="A179" s="17" t="s">
        <v>109</v>
      </c>
      <c r="DY179" s="17" t="s">
        <v>109</v>
      </c>
      <c r="IW179" s="17" t="s">
        <v>109</v>
      </c>
      <c r="NU179" s="17" t="s">
        <v>109</v>
      </c>
      <c r="SS179" s="17" t="s">
        <v>109</v>
      </c>
      <c r="XQ179" s="17" t="s">
        <v>109</v>
      </c>
      <c r="ACO179" s="17" t="s">
        <v>109</v>
      </c>
      <c r="AHM179" s="17" t="s">
        <v>109</v>
      </c>
      <c r="AMK179" s="17" t="s">
        <v>109</v>
      </c>
      <c r="ARI179" s="17" t="s">
        <v>109</v>
      </c>
      <c r="AWG179" s="17" t="s">
        <v>109</v>
      </c>
      <c r="BBE179" s="17" t="s">
        <v>109</v>
      </c>
      <c r="BGC179" s="17" t="s">
        <v>109</v>
      </c>
      <c r="BLA179" s="17" t="s">
        <v>109</v>
      </c>
      <c r="BPY179" s="17" t="s">
        <v>109</v>
      </c>
      <c r="BUW179" s="17" t="s">
        <v>109</v>
      </c>
      <c r="BZU179" s="17" t="s">
        <v>109</v>
      </c>
      <c r="CES179" s="17" t="s">
        <v>109</v>
      </c>
      <c r="CJQ179" s="17" t="s">
        <v>109</v>
      </c>
      <c r="COO179" s="17" t="s">
        <v>109</v>
      </c>
      <c r="CTM179" s="17" t="s">
        <v>109</v>
      </c>
      <c r="CYK179" s="17" t="s">
        <v>109</v>
      </c>
      <c r="DDI179" s="17" t="s">
        <v>109</v>
      </c>
      <c r="DIG179" s="17" t="s">
        <v>109</v>
      </c>
      <c r="DNE179" s="17" t="s">
        <v>109</v>
      </c>
      <c r="DSC179" s="17" t="s">
        <v>109</v>
      </c>
      <c r="DXA179" s="17" t="s">
        <v>109</v>
      </c>
      <c r="EBY179" s="17" t="s">
        <v>109</v>
      </c>
      <c r="EGW179" s="17" t="s">
        <v>109</v>
      </c>
      <c r="ELU179" s="17" t="s">
        <v>109</v>
      </c>
      <c r="EQS179" s="17" t="s">
        <v>109</v>
      </c>
      <c r="EVQ179" s="17" t="s">
        <v>109</v>
      </c>
      <c r="FAO179" s="17" t="s">
        <v>109</v>
      </c>
      <c r="FFM179" s="17" t="s">
        <v>109</v>
      </c>
      <c r="FKK179" s="17" t="s">
        <v>109</v>
      </c>
      <c r="FPI179" s="17" t="s">
        <v>109</v>
      </c>
      <c r="FUG179" s="17" t="s">
        <v>109</v>
      </c>
      <c r="FZE179" s="17" t="s">
        <v>109</v>
      </c>
      <c r="GEC179" s="17" t="s">
        <v>109</v>
      </c>
      <c r="GJA179" s="17" t="s">
        <v>109</v>
      </c>
      <c r="GNY179" s="17" t="s">
        <v>109</v>
      </c>
      <c r="GSW179" s="17" t="s">
        <v>109</v>
      </c>
      <c r="GXU179" s="17" t="s">
        <v>109</v>
      </c>
      <c r="HCS179" s="17" t="s">
        <v>109</v>
      </c>
      <c r="HHQ179" s="17" t="s">
        <v>109</v>
      </c>
      <c r="HMO179" s="17" t="s">
        <v>109</v>
      </c>
      <c r="HRM179" s="17" t="s">
        <v>109</v>
      </c>
      <c r="HWK179" s="17" t="s">
        <v>109</v>
      </c>
      <c r="IBI179" s="17" t="s">
        <v>109</v>
      </c>
      <c r="IGG179" s="17" t="s">
        <v>109</v>
      </c>
      <c r="ILE179" s="17" t="s">
        <v>109</v>
      </c>
      <c r="IQC179" s="17" t="s">
        <v>109</v>
      </c>
      <c r="IVA179" s="17" t="s">
        <v>109</v>
      </c>
      <c r="IZY179" s="17" t="s">
        <v>109</v>
      </c>
      <c r="JEW179" s="17" t="s">
        <v>109</v>
      </c>
      <c r="JJU179" s="17" t="s">
        <v>109</v>
      </c>
      <c r="JOS179" s="17" t="s">
        <v>109</v>
      </c>
      <c r="JTQ179" s="17" t="s">
        <v>109</v>
      </c>
      <c r="JYO179" s="17" t="s">
        <v>109</v>
      </c>
      <c r="KDM179" s="17" t="s">
        <v>109</v>
      </c>
      <c r="KIK179" s="17" t="s">
        <v>109</v>
      </c>
      <c r="KNI179" s="17" t="s">
        <v>109</v>
      </c>
      <c r="KSG179" s="17" t="s">
        <v>109</v>
      </c>
      <c r="KXE179" s="17" t="s">
        <v>109</v>
      </c>
      <c r="LCC179" s="17" t="s">
        <v>109</v>
      </c>
      <c r="LHA179" s="17" t="s">
        <v>109</v>
      </c>
      <c r="LLY179" s="17" t="s">
        <v>109</v>
      </c>
      <c r="LQW179" s="17" t="s">
        <v>109</v>
      </c>
      <c r="LVU179" s="17" t="s">
        <v>109</v>
      </c>
      <c r="MAS179" s="17" t="s">
        <v>109</v>
      </c>
      <c r="MFQ179" s="17" t="s">
        <v>109</v>
      </c>
      <c r="MKO179" s="17" t="s">
        <v>109</v>
      </c>
      <c r="MPM179" s="17" t="s">
        <v>109</v>
      </c>
      <c r="MUK179" s="17" t="s">
        <v>109</v>
      </c>
      <c r="MZI179" s="17" t="s">
        <v>109</v>
      </c>
      <c r="NEG179" s="17" t="s">
        <v>109</v>
      </c>
      <c r="NJE179" s="17" t="s">
        <v>109</v>
      </c>
      <c r="NOC179" s="17" t="s">
        <v>109</v>
      </c>
      <c r="NTA179" s="17" t="s">
        <v>109</v>
      </c>
      <c r="NXY179" s="17" t="s">
        <v>109</v>
      </c>
      <c r="OCW179" s="17" t="s">
        <v>109</v>
      </c>
      <c r="OHU179" s="17" t="s">
        <v>109</v>
      </c>
      <c r="OMS179" s="17" t="s">
        <v>109</v>
      </c>
      <c r="ORQ179" s="17" t="s">
        <v>109</v>
      </c>
      <c r="OWO179" s="17" t="s">
        <v>109</v>
      </c>
      <c r="PBM179" s="17" t="s">
        <v>109</v>
      </c>
      <c r="PGK179" s="17" t="s">
        <v>109</v>
      </c>
      <c r="PLI179" s="17" t="s">
        <v>109</v>
      </c>
      <c r="PQG179" s="17" t="s">
        <v>109</v>
      </c>
      <c r="PVE179" s="17" t="s">
        <v>109</v>
      </c>
      <c r="QAC179" s="17" t="s">
        <v>109</v>
      </c>
      <c r="QFA179" s="17" t="s">
        <v>109</v>
      </c>
      <c r="QJY179" s="17" t="s">
        <v>109</v>
      </c>
      <c r="QOW179" s="17" t="s">
        <v>109</v>
      </c>
      <c r="QTU179" s="17" t="s">
        <v>109</v>
      </c>
      <c r="QYS179" s="17" t="s">
        <v>109</v>
      </c>
      <c r="RDQ179" s="17" t="s">
        <v>109</v>
      </c>
      <c r="RIO179" s="17" t="s">
        <v>109</v>
      </c>
      <c r="RNM179" s="17" t="s">
        <v>109</v>
      </c>
      <c r="RSK179" s="17" t="s">
        <v>109</v>
      </c>
      <c r="RXI179" s="17" t="s">
        <v>109</v>
      </c>
      <c r="SCG179" s="17" t="s">
        <v>109</v>
      </c>
      <c r="SHE179" s="17" t="s">
        <v>109</v>
      </c>
      <c r="SMC179" s="17" t="s">
        <v>109</v>
      </c>
      <c r="SRA179" s="17" t="s">
        <v>109</v>
      </c>
      <c r="SVY179" s="17" t="s">
        <v>109</v>
      </c>
      <c r="TAW179" s="17" t="s">
        <v>109</v>
      </c>
      <c r="TFU179" s="17" t="s">
        <v>109</v>
      </c>
      <c r="TKS179" s="17" t="s">
        <v>109</v>
      </c>
      <c r="TPQ179" s="17" t="s">
        <v>109</v>
      </c>
      <c r="TUO179" s="17" t="s">
        <v>109</v>
      </c>
      <c r="TZM179" s="17" t="s">
        <v>109</v>
      </c>
      <c r="UEK179" s="17" t="s">
        <v>109</v>
      </c>
      <c r="UJI179" s="17" t="s">
        <v>109</v>
      </c>
      <c r="UOG179" s="17" t="s">
        <v>109</v>
      </c>
      <c r="UTE179" s="17" t="s">
        <v>109</v>
      </c>
      <c r="UYC179" s="17" t="s">
        <v>109</v>
      </c>
      <c r="VDA179" s="17" t="s">
        <v>109</v>
      </c>
      <c r="VHY179" s="17" t="s">
        <v>109</v>
      </c>
      <c r="VMW179" s="17" t="s">
        <v>109</v>
      </c>
      <c r="VRU179" s="17" t="s">
        <v>109</v>
      </c>
      <c r="VWS179" s="17" t="s">
        <v>109</v>
      </c>
      <c r="WBQ179" s="17" t="s">
        <v>109</v>
      </c>
      <c r="WGO179" s="17" t="s">
        <v>109</v>
      </c>
      <c r="WLM179" s="17" t="s">
        <v>109</v>
      </c>
      <c r="WQK179" s="17" t="s">
        <v>109</v>
      </c>
      <c r="WVI179" s="17" t="s">
        <v>109</v>
      </c>
      <c r="XAG179" s="17" t="s">
        <v>109</v>
      </c>
    </row>
    <row r="180" spans="1:897 1025:1921 2049:2945 3073:3969 4097:4993 5121:6017 6145:7041 7169:8065 8193:9089 9217:10113 10241:11137 11265:12161 12289:13185 13313:14209 14337:15233 15361:16257" x14ac:dyDescent="0.2">
      <c r="A180" s="17" t="s">
        <v>109</v>
      </c>
      <c r="DY180" s="17" t="s">
        <v>109</v>
      </c>
      <c r="IW180" s="17" t="s">
        <v>109</v>
      </c>
      <c r="NU180" s="17" t="s">
        <v>109</v>
      </c>
      <c r="SS180" s="17" t="s">
        <v>109</v>
      </c>
      <c r="XQ180" s="17" t="s">
        <v>109</v>
      </c>
      <c r="ACO180" s="17" t="s">
        <v>109</v>
      </c>
      <c r="AHM180" s="17" t="s">
        <v>109</v>
      </c>
      <c r="AMK180" s="17" t="s">
        <v>109</v>
      </c>
      <c r="ARI180" s="17" t="s">
        <v>109</v>
      </c>
      <c r="AWG180" s="17" t="s">
        <v>109</v>
      </c>
      <c r="BBE180" s="17" t="s">
        <v>109</v>
      </c>
      <c r="BGC180" s="17" t="s">
        <v>109</v>
      </c>
      <c r="BLA180" s="17" t="s">
        <v>109</v>
      </c>
      <c r="BPY180" s="17" t="s">
        <v>109</v>
      </c>
      <c r="BUW180" s="17" t="s">
        <v>109</v>
      </c>
      <c r="BZU180" s="17" t="s">
        <v>109</v>
      </c>
      <c r="CES180" s="17" t="s">
        <v>109</v>
      </c>
      <c r="CJQ180" s="17" t="s">
        <v>109</v>
      </c>
      <c r="COO180" s="17" t="s">
        <v>109</v>
      </c>
      <c r="CTM180" s="17" t="s">
        <v>109</v>
      </c>
      <c r="CYK180" s="17" t="s">
        <v>109</v>
      </c>
      <c r="DDI180" s="17" t="s">
        <v>109</v>
      </c>
      <c r="DIG180" s="17" t="s">
        <v>109</v>
      </c>
      <c r="DNE180" s="17" t="s">
        <v>109</v>
      </c>
      <c r="DSC180" s="17" t="s">
        <v>109</v>
      </c>
      <c r="DXA180" s="17" t="s">
        <v>109</v>
      </c>
      <c r="EBY180" s="17" t="s">
        <v>109</v>
      </c>
      <c r="EGW180" s="17" t="s">
        <v>109</v>
      </c>
      <c r="ELU180" s="17" t="s">
        <v>109</v>
      </c>
      <c r="EQS180" s="17" t="s">
        <v>109</v>
      </c>
      <c r="EVQ180" s="17" t="s">
        <v>109</v>
      </c>
      <c r="FAO180" s="17" t="s">
        <v>109</v>
      </c>
      <c r="FFM180" s="17" t="s">
        <v>109</v>
      </c>
      <c r="FKK180" s="17" t="s">
        <v>109</v>
      </c>
      <c r="FPI180" s="17" t="s">
        <v>109</v>
      </c>
      <c r="FUG180" s="17" t="s">
        <v>109</v>
      </c>
      <c r="FZE180" s="17" t="s">
        <v>109</v>
      </c>
      <c r="GEC180" s="17" t="s">
        <v>109</v>
      </c>
      <c r="GJA180" s="17" t="s">
        <v>109</v>
      </c>
      <c r="GNY180" s="17" t="s">
        <v>109</v>
      </c>
      <c r="GSW180" s="17" t="s">
        <v>109</v>
      </c>
      <c r="GXU180" s="17" t="s">
        <v>109</v>
      </c>
      <c r="HCS180" s="17" t="s">
        <v>109</v>
      </c>
      <c r="HHQ180" s="17" t="s">
        <v>109</v>
      </c>
      <c r="HMO180" s="17" t="s">
        <v>109</v>
      </c>
      <c r="HRM180" s="17" t="s">
        <v>109</v>
      </c>
      <c r="HWK180" s="17" t="s">
        <v>109</v>
      </c>
      <c r="IBI180" s="17" t="s">
        <v>109</v>
      </c>
      <c r="IGG180" s="17" t="s">
        <v>109</v>
      </c>
      <c r="ILE180" s="17" t="s">
        <v>109</v>
      </c>
      <c r="IQC180" s="17" t="s">
        <v>109</v>
      </c>
      <c r="IVA180" s="17" t="s">
        <v>109</v>
      </c>
      <c r="IZY180" s="17" t="s">
        <v>109</v>
      </c>
      <c r="JEW180" s="17" t="s">
        <v>109</v>
      </c>
      <c r="JJU180" s="17" t="s">
        <v>109</v>
      </c>
      <c r="JOS180" s="17" t="s">
        <v>109</v>
      </c>
      <c r="JTQ180" s="17" t="s">
        <v>109</v>
      </c>
      <c r="JYO180" s="17" t="s">
        <v>109</v>
      </c>
      <c r="KDM180" s="17" t="s">
        <v>109</v>
      </c>
      <c r="KIK180" s="17" t="s">
        <v>109</v>
      </c>
      <c r="KNI180" s="17" t="s">
        <v>109</v>
      </c>
      <c r="KSG180" s="17" t="s">
        <v>109</v>
      </c>
      <c r="KXE180" s="17" t="s">
        <v>109</v>
      </c>
      <c r="LCC180" s="17" t="s">
        <v>109</v>
      </c>
      <c r="LHA180" s="17" t="s">
        <v>109</v>
      </c>
      <c r="LLY180" s="17" t="s">
        <v>109</v>
      </c>
      <c r="LQW180" s="17" t="s">
        <v>109</v>
      </c>
      <c r="LVU180" s="17" t="s">
        <v>109</v>
      </c>
      <c r="MAS180" s="17" t="s">
        <v>109</v>
      </c>
      <c r="MFQ180" s="17" t="s">
        <v>109</v>
      </c>
      <c r="MKO180" s="17" t="s">
        <v>109</v>
      </c>
      <c r="MPM180" s="17" t="s">
        <v>109</v>
      </c>
      <c r="MUK180" s="17" t="s">
        <v>109</v>
      </c>
      <c r="MZI180" s="17" t="s">
        <v>109</v>
      </c>
      <c r="NEG180" s="17" t="s">
        <v>109</v>
      </c>
      <c r="NJE180" s="17" t="s">
        <v>109</v>
      </c>
      <c r="NOC180" s="17" t="s">
        <v>109</v>
      </c>
      <c r="NTA180" s="17" t="s">
        <v>109</v>
      </c>
      <c r="NXY180" s="17" t="s">
        <v>109</v>
      </c>
      <c r="OCW180" s="17" t="s">
        <v>109</v>
      </c>
      <c r="OHU180" s="17" t="s">
        <v>109</v>
      </c>
      <c r="OMS180" s="17" t="s">
        <v>109</v>
      </c>
      <c r="ORQ180" s="17" t="s">
        <v>109</v>
      </c>
      <c r="OWO180" s="17" t="s">
        <v>109</v>
      </c>
      <c r="PBM180" s="17" t="s">
        <v>109</v>
      </c>
      <c r="PGK180" s="17" t="s">
        <v>109</v>
      </c>
      <c r="PLI180" s="17" t="s">
        <v>109</v>
      </c>
      <c r="PQG180" s="17" t="s">
        <v>109</v>
      </c>
      <c r="PVE180" s="17" t="s">
        <v>109</v>
      </c>
      <c r="QAC180" s="17" t="s">
        <v>109</v>
      </c>
      <c r="QFA180" s="17" t="s">
        <v>109</v>
      </c>
      <c r="QJY180" s="17" t="s">
        <v>109</v>
      </c>
      <c r="QOW180" s="17" t="s">
        <v>109</v>
      </c>
      <c r="QTU180" s="17" t="s">
        <v>109</v>
      </c>
      <c r="QYS180" s="17" t="s">
        <v>109</v>
      </c>
      <c r="RDQ180" s="17" t="s">
        <v>109</v>
      </c>
      <c r="RIO180" s="17" t="s">
        <v>109</v>
      </c>
      <c r="RNM180" s="17" t="s">
        <v>109</v>
      </c>
      <c r="RSK180" s="17" t="s">
        <v>109</v>
      </c>
      <c r="RXI180" s="17" t="s">
        <v>109</v>
      </c>
      <c r="SCG180" s="17" t="s">
        <v>109</v>
      </c>
      <c r="SHE180" s="17" t="s">
        <v>109</v>
      </c>
      <c r="SMC180" s="17" t="s">
        <v>109</v>
      </c>
      <c r="SRA180" s="17" t="s">
        <v>109</v>
      </c>
      <c r="SVY180" s="17" t="s">
        <v>109</v>
      </c>
      <c r="TAW180" s="17" t="s">
        <v>109</v>
      </c>
      <c r="TFU180" s="17" t="s">
        <v>109</v>
      </c>
      <c r="TKS180" s="17" t="s">
        <v>109</v>
      </c>
      <c r="TPQ180" s="17" t="s">
        <v>109</v>
      </c>
      <c r="TUO180" s="17" t="s">
        <v>109</v>
      </c>
      <c r="TZM180" s="17" t="s">
        <v>109</v>
      </c>
      <c r="UEK180" s="17" t="s">
        <v>109</v>
      </c>
      <c r="UJI180" s="17" t="s">
        <v>109</v>
      </c>
      <c r="UOG180" s="17" t="s">
        <v>109</v>
      </c>
      <c r="UTE180" s="17" t="s">
        <v>109</v>
      </c>
      <c r="UYC180" s="17" t="s">
        <v>109</v>
      </c>
      <c r="VDA180" s="17" t="s">
        <v>109</v>
      </c>
      <c r="VHY180" s="17" t="s">
        <v>109</v>
      </c>
      <c r="VMW180" s="17" t="s">
        <v>109</v>
      </c>
      <c r="VRU180" s="17" t="s">
        <v>109</v>
      </c>
      <c r="VWS180" s="17" t="s">
        <v>109</v>
      </c>
      <c r="WBQ180" s="17" t="s">
        <v>109</v>
      </c>
      <c r="WGO180" s="17" t="s">
        <v>109</v>
      </c>
      <c r="WLM180" s="17" t="s">
        <v>109</v>
      </c>
      <c r="WQK180" s="17" t="s">
        <v>109</v>
      </c>
      <c r="WVI180" s="17" t="s">
        <v>109</v>
      </c>
      <c r="XAG180" s="17" t="s">
        <v>109</v>
      </c>
    </row>
    <row r="181" spans="1:897 1025:1921 2049:2945 3073:3969 4097:4993 5121:6017 6145:7041 7169:8065 8193:9089 9217:10113 10241:11137 11265:12161 12289:13185 13313:14209 14337:15233 15361:16257" x14ac:dyDescent="0.2">
      <c r="A181" s="17" t="s">
        <v>109</v>
      </c>
      <c r="DY181" s="17" t="s">
        <v>109</v>
      </c>
      <c r="IW181" s="17" t="s">
        <v>109</v>
      </c>
      <c r="NU181" s="17" t="s">
        <v>109</v>
      </c>
      <c r="SS181" s="17" t="s">
        <v>109</v>
      </c>
      <c r="XQ181" s="17" t="s">
        <v>109</v>
      </c>
      <c r="ACO181" s="17" t="s">
        <v>109</v>
      </c>
      <c r="AHM181" s="17" t="s">
        <v>109</v>
      </c>
      <c r="AMK181" s="17" t="s">
        <v>109</v>
      </c>
      <c r="ARI181" s="17" t="s">
        <v>109</v>
      </c>
      <c r="AWG181" s="17" t="s">
        <v>109</v>
      </c>
      <c r="BBE181" s="17" t="s">
        <v>109</v>
      </c>
      <c r="BGC181" s="17" t="s">
        <v>109</v>
      </c>
      <c r="BLA181" s="17" t="s">
        <v>109</v>
      </c>
      <c r="BPY181" s="17" t="s">
        <v>109</v>
      </c>
      <c r="BUW181" s="17" t="s">
        <v>109</v>
      </c>
      <c r="BZU181" s="17" t="s">
        <v>109</v>
      </c>
      <c r="CES181" s="17" t="s">
        <v>109</v>
      </c>
      <c r="CJQ181" s="17" t="s">
        <v>109</v>
      </c>
      <c r="COO181" s="17" t="s">
        <v>109</v>
      </c>
      <c r="CTM181" s="17" t="s">
        <v>109</v>
      </c>
      <c r="CYK181" s="17" t="s">
        <v>109</v>
      </c>
      <c r="DDI181" s="17" t="s">
        <v>109</v>
      </c>
      <c r="DIG181" s="17" t="s">
        <v>109</v>
      </c>
      <c r="DNE181" s="17" t="s">
        <v>109</v>
      </c>
      <c r="DSC181" s="17" t="s">
        <v>109</v>
      </c>
      <c r="DXA181" s="17" t="s">
        <v>109</v>
      </c>
      <c r="EBY181" s="17" t="s">
        <v>109</v>
      </c>
      <c r="EGW181" s="17" t="s">
        <v>109</v>
      </c>
      <c r="ELU181" s="17" t="s">
        <v>109</v>
      </c>
      <c r="EQS181" s="17" t="s">
        <v>109</v>
      </c>
      <c r="EVQ181" s="17" t="s">
        <v>109</v>
      </c>
      <c r="FAO181" s="17" t="s">
        <v>109</v>
      </c>
      <c r="FFM181" s="17" t="s">
        <v>109</v>
      </c>
      <c r="FKK181" s="17" t="s">
        <v>109</v>
      </c>
      <c r="FPI181" s="17" t="s">
        <v>109</v>
      </c>
      <c r="FUG181" s="17" t="s">
        <v>109</v>
      </c>
      <c r="FZE181" s="17" t="s">
        <v>109</v>
      </c>
      <c r="GEC181" s="17" t="s">
        <v>109</v>
      </c>
      <c r="GJA181" s="17" t="s">
        <v>109</v>
      </c>
      <c r="GNY181" s="17" t="s">
        <v>109</v>
      </c>
      <c r="GSW181" s="17" t="s">
        <v>109</v>
      </c>
      <c r="GXU181" s="17" t="s">
        <v>109</v>
      </c>
      <c r="HCS181" s="17" t="s">
        <v>109</v>
      </c>
      <c r="HHQ181" s="17" t="s">
        <v>109</v>
      </c>
      <c r="HMO181" s="17" t="s">
        <v>109</v>
      </c>
      <c r="HRM181" s="17" t="s">
        <v>109</v>
      </c>
      <c r="HWK181" s="17" t="s">
        <v>109</v>
      </c>
      <c r="IBI181" s="17" t="s">
        <v>109</v>
      </c>
      <c r="IGG181" s="17" t="s">
        <v>109</v>
      </c>
      <c r="ILE181" s="17" t="s">
        <v>109</v>
      </c>
      <c r="IQC181" s="17" t="s">
        <v>109</v>
      </c>
      <c r="IVA181" s="17" t="s">
        <v>109</v>
      </c>
      <c r="IZY181" s="17" t="s">
        <v>109</v>
      </c>
      <c r="JEW181" s="17" t="s">
        <v>109</v>
      </c>
      <c r="JJU181" s="17" t="s">
        <v>109</v>
      </c>
      <c r="JOS181" s="17" t="s">
        <v>109</v>
      </c>
      <c r="JTQ181" s="17" t="s">
        <v>109</v>
      </c>
      <c r="JYO181" s="17" t="s">
        <v>109</v>
      </c>
      <c r="KDM181" s="17" t="s">
        <v>109</v>
      </c>
      <c r="KIK181" s="17" t="s">
        <v>109</v>
      </c>
      <c r="KNI181" s="17" t="s">
        <v>109</v>
      </c>
      <c r="KSG181" s="17" t="s">
        <v>109</v>
      </c>
      <c r="KXE181" s="17" t="s">
        <v>109</v>
      </c>
      <c r="LCC181" s="17" t="s">
        <v>109</v>
      </c>
      <c r="LHA181" s="17" t="s">
        <v>109</v>
      </c>
      <c r="LLY181" s="17" t="s">
        <v>109</v>
      </c>
      <c r="LQW181" s="17" t="s">
        <v>109</v>
      </c>
      <c r="LVU181" s="17" t="s">
        <v>109</v>
      </c>
      <c r="MAS181" s="17" t="s">
        <v>109</v>
      </c>
      <c r="MFQ181" s="17" t="s">
        <v>109</v>
      </c>
      <c r="MKO181" s="17" t="s">
        <v>109</v>
      </c>
      <c r="MPM181" s="17" t="s">
        <v>109</v>
      </c>
      <c r="MUK181" s="17" t="s">
        <v>109</v>
      </c>
      <c r="MZI181" s="17" t="s">
        <v>109</v>
      </c>
      <c r="NEG181" s="17" t="s">
        <v>109</v>
      </c>
      <c r="NJE181" s="17" t="s">
        <v>109</v>
      </c>
      <c r="NOC181" s="17" t="s">
        <v>109</v>
      </c>
      <c r="NTA181" s="17" t="s">
        <v>109</v>
      </c>
      <c r="NXY181" s="17" t="s">
        <v>109</v>
      </c>
      <c r="OCW181" s="17" t="s">
        <v>109</v>
      </c>
      <c r="OHU181" s="17" t="s">
        <v>109</v>
      </c>
      <c r="OMS181" s="17" t="s">
        <v>109</v>
      </c>
      <c r="ORQ181" s="17" t="s">
        <v>109</v>
      </c>
      <c r="OWO181" s="17" t="s">
        <v>109</v>
      </c>
      <c r="PBM181" s="17" t="s">
        <v>109</v>
      </c>
      <c r="PGK181" s="17" t="s">
        <v>109</v>
      </c>
      <c r="PLI181" s="17" t="s">
        <v>109</v>
      </c>
      <c r="PQG181" s="17" t="s">
        <v>109</v>
      </c>
      <c r="PVE181" s="17" t="s">
        <v>109</v>
      </c>
      <c r="QAC181" s="17" t="s">
        <v>109</v>
      </c>
      <c r="QFA181" s="17" t="s">
        <v>109</v>
      </c>
      <c r="QJY181" s="17" t="s">
        <v>109</v>
      </c>
      <c r="QOW181" s="17" t="s">
        <v>109</v>
      </c>
      <c r="QTU181" s="17" t="s">
        <v>109</v>
      </c>
      <c r="QYS181" s="17" t="s">
        <v>109</v>
      </c>
      <c r="RDQ181" s="17" t="s">
        <v>109</v>
      </c>
      <c r="RIO181" s="17" t="s">
        <v>109</v>
      </c>
      <c r="RNM181" s="17" t="s">
        <v>109</v>
      </c>
      <c r="RSK181" s="17" t="s">
        <v>109</v>
      </c>
      <c r="RXI181" s="17" t="s">
        <v>109</v>
      </c>
      <c r="SCG181" s="17" t="s">
        <v>109</v>
      </c>
      <c r="SHE181" s="17" t="s">
        <v>109</v>
      </c>
      <c r="SMC181" s="17" t="s">
        <v>109</v>
      </c>
      <c r="SRA181" s="17" t="s">
        <v>109</v>
      </c>
      <c r="SVY181" s="17" t="s">
        <v>109</v>
      </c>
      <c r="TAW181" s="17" t="s">
        <v>109</v>
      </c>
      <c r="TFU181" s="17" t="s">
        <v>109</v>
      </c>
      <c r="TKS181" s="17" t="s">
        <v>109</v>
      </c>
      <c r="TPQ181" s="17" t="s">
        <v>109</v>
      </c>
      <c r="TUO181" s="17" t="s">
        <v>109</v>
      </c>
      <c r="TZM181" s="17" t="s">
        <v>109</v>
      </c>
      <c r="UEK181" s="17" t="s">
        <v>109</v>
      </c>
      <c r="UJI181" s="17" t="s">
        <v>109</v>
      </c>
      <c r="UOG181" s="17" t="s">
        <v>109</v>
      </c>
      <c r="UTE181" s="17" t="s">
        <v>109</v>
      </c>
      <c r="UYC181" s="17" t="s">
        <v>109</v>
      </c>
      <c r="VDA181" s="17" t="s">
        <v>109</v>
      </c>
      <c r="VHY181" s="17" t="s">
        <v>109</v>
      </c>
      <c r="VMW181" s="17" t="s">
        <v>109</v>
      </c>
      <c r="VRU181" s="17" t="s">
        <v>109</v>
      </c>
      <c r="VWS181" s="17" t="s">
        <v>109</v>
      </c>
      <c r="WBQ181" s="17" t="s">
        <v>109</v>
      </c>
      <c r="WGO181" s="17" t="s">
        <v>109</v>
      </c>
      <c r="WLM181" s="17" t="s">
        <v>109</v>
      </c>
      <c r="WQK181" s="17" t="s">
        <v>109</v>
      </c>
      <c r="WVI181" s="17" t="s">
        <v>109</v>
      </c>
      <c r="XAG181" s="17" t="s">
        <v>109</v>
      </c>
    </row>
    <row r="182" spans="1:897 1025:1921 2049:2945 3073:3969 4097:4993 5121:6017 6145:7041 7169:8065 8193:9089 9217:10113 10241:11137 11265:12161 12289:13185 13313:14209 14337:15233 15361:16257" x14ac:dyDescent="0.2">
      <c r="A182" s="17" t="s">
        <v>109</v>
      </c>
      <c r="DY182" s="17" t="s">
        <v>109</v>
      </c>
      <c r="IW182" s="17" t="s">
        <v>109</v>
      </c>
      <c r="NU182" s="17" t="s">
        <v>109</v>
      </c>
      <c r="SS182" s="17" t="s">
        <v>109</v>
      </c>
      <c r="XQ182" s="17" t="s">
        <v>109</v>
      </c>
      <c r="ACO182" s="17" t="s">
        <v>109</v>
      </c>
      <c r="AHM182" s="17" t="s">
        <v>109</v>
      </c>
      <c r="AMK182" s="17" t="s">
        <v>109</v>
      </c>
      <c r="ARI182" s="17" t="s">
        <v>109</v>
      </c>
      <c r="AWG182" s="17" t="s">
        <v>109</v>
      </c>
      <c r="BBE182" s="17" t="s">
        <v>109</v>
      </c>
      <c r="BGC182" s="17" t="s">
        <v>109</v>
      </c>
      <c r="BLA182" s="17" t="s">
        <v>109</v>
      </c>
      <c r="BPY182" s="17" t="s">
        <v>109</v>
      </c>
      <c r="BUW182" s="17" t="s">
        <v>109</v>
      </c>
      <c r="BZU182" s="17" t="s">
        <v>109</v>
      </c>
      <c r="CES182" s="17" t="s">
        <v>109</v>
      </c>
      <c r="CJQ182" s="17" t="s">
        <v>109</v>
      </c>
      <c r="COO182" s="17" t="s">
        <v>109</v>
      </c>
      <c r="CTM182" s="17" t="s">
        <v>109</v>
      </c>
      <c r="CYK182" s="17" t="s">
        <v>109</v>
      </c>
      <c r="DDI182" s="17" t="s">
        <v>109</v>
      </c>
      <c r="DIG182" s="17" t="s">
        <v>109</v>
      </c>
      <c r="DNE182" s="17" t="s">
        <v>109</v>
      </c>
      <c r="DSC182" s="17" t="s">
        <v>109</v>
      </c>
      <c r="DXA182" s="17" t="s">
        <v>109</v>
      </c>
      <c r="EBY182" s="17" t="s">
        <v>109</v>
      </c>
      <c r="EGW182" s="17" t="s">
        <v>109</v>
      </c>
      <c r="ELU182" s="17" t="s">
        <v>109</v>
      </c>
      <c r="EQS182" s="17" t="s">
        <v>109</v>
      </c>
      <c r="EVQ182" s="17" t="s">
        <v>109</v>
      </c>
      <c r="FAO182" s="17" t="s">
        <v>109</v>
      </c>
      <c r="FFM182" s="17" t="s">
        <v>109</v>
      </c>
      <c r="FKK182" s="17" t="s">
        <v>109</v>
      </c>
      <c r="FPI182" s="17" t="s">
        <v>109</v>
      </c>
      <c r="FUG182" s="17" t="s">
        <v>109</v>
      </c>
      <c r="FZE182" s="17" t="s">
        <v>109</v>
      </c>
      <c r="GEC182" s="17" t="s">
        <v>109</v>
      </c>
      <c r="GJA182" s="17" t="s">
        <v>109</v>
      </c>
      <c r="GNY182" s="17" t="s">
        <v>109</v>
      </c>
      <c r="GSW182" s="17" t="s">
        <v>109</v>
      </c>
      <c r="GXU182" s="17" t="s">
        <v>109</v>
      </c>
      <c r="HCS182" s="17" t="s">
        <v>109</v>
      </c>
      <c r="HHQ182" s="17" t="s">
        <v>109</v>
      </c>
      <c r="HMO182" s="17" t="s">
        <v>109</v>
      </c>
      <c r="HRM182" s="17" t="s">
        <v>109</v>
      </c>
      <c r="HWK182" s="17" t="s">
        <v>109</v>
      </c>
      <c r="IBI182" s="17" t="s">
        <v>109</v>
      </c>
      <c r="IGG182" s="17" t="s">
        <v>109</v>
      </c>
      <c r="ILE182" s="17" t="s">
        <v>109</v>
      </c>
      <c r="IQC182" s="17" t="s">
        <v>109</v>
      </c>
      <c r="IVA182" s="17" t="s">
        <v>109</v>
      </c>
      <c r="IZY182" s="17" t="s">
        <v>109</v>
      </c>
      <c r="JEW182" s="17" t="s">
        <v>109</v>
      </c>
      <c r="JJU182" s="17" t="s">
        <v>109</v>
      </c>
      <c r="JOS182" s="17" t="s">
        <v>109</v>
      </c>
      <c r="JTQ182" s="17" t="s">
        <v>109</v>
      </c>
      <c r="JYO182" s="17" t="s">
        <v>109</v>
      </c>
      <c r="KDM182" s="17" t="s">
        <v>109</v>
      </c>
      <c r="KIK182" s="17" t="s">
        <v>109</v>
      </c>
      <c r="KNI182" s="17" t="s">
        <v>109</v>
      </c>
      <c r="KSG182" s="17" t="s">
        <v>109</v>
      </c>
      <c r="KXE182" s="17" t="s">
        <v>109</v>
      </c>
      <c r="LCC182" s="17" t="s">
        <v>109</v>
      </c>
      <c r="LHA182" s="17" t="s">
        <v>109</v>
      </c>
      <c r="LLY182" s="17" t="s">
        <v>109</v>
      </c>
      <c r="LQW182" s="17" t="s">
        <v>109</v>
      </c>
      <c r="LVU182" s="17" t="s">
        <v>109</v>
      </c>
      <c r="MAS182" s="17" t="s">
        <v>109</v>
      </c>
      <c r="MFQ182" s="17" t="s">
        <v>109</v>
      </c>
      <c r="MKO182" s="17" t="s">
        <v>109</v>
      </c>
      <c r="MPM182" s="17" t="s">
        <v>109</v>
      </c>
      <c r="MUK182" s="17" t="s">
        <v>109</v>
      </c>
      <c r="MZI182" s="17" t="s">
        <v>109</v>
      </c>
      <c r="NEG182" s="17" t="s">
        <v>109</v>
      </c>
      <c r="NJE182" s="17" t="s">
        <v>109</v>
      </c>
      <c r="NOC182" s="17" t="s">
        <v>109</v>
      </c>
      <c r="NTA182" s="17" t="s">
        <v>109</v>
      </c>
      <c r="NXY182" s="17" t="s">
        <v>109</v>
      </c>
      <c r="OCW182" s="17" t="s">
        <v>109</v>
      </c>
      <c r="OHU182" s="17" t="s">
        <v>109</v>
      </c>
      <c r="OMS182" s="17" t="s">
        <v>109</v>
      </c>
      <c r="ORQ182" s="17" t="s">
        <v>109</v>
      </c>
      <c r="OWO182" s="17" t="s">
        <v>109</v>
      </c>
      <c r="PBM182" s="17" t="s">
        <v>109</v>
      </c>
      <c r="PGK182" s="17" t="s">
        <v>109</v>
      </c>
      <c r="PLI182" s="17" t="s">
        <v>109</v>
      </c>
      <c r="PQG182" s="17" t="s">
        <v>109</v>
      </c>
      <c r="PVE182" s="17" t="s">
        <v>109</v>
      </c>
      <c r="QAC182" s="17" t="s">
        <v>109</v>
      </c>
      <c r="QFA182" s="17" t="s">
        <v>109</v>
      </c>
      <c r="QJY182" s="17" t="s">
        <v>109</v>
      </c>
      <c r="QOW182" s="17" t="s">
        <v>109</v>
      </c>
      <c r="QTU182" s="17" t="s">
        <v>109</v>
      </c>
      <c r="QYS182" s="17" t="s">
        <v>109</v>
      </c>
      <c r="RDQ182" s="17" t="s">
        <v>109</v>
      </c>
      <c r="RIO182" s="17" t="s">
        <v>109</v>
      </c>
      <c r="RNM182" s="17" t="s">
        <v>109</v>
      </c>
      <c r="RSK182" s="17" t="s">
        <v>109</v>
      </c>
      <c r="RXI182" s="17" t="s">
        <v>109</v>
      </c>
      <c r="SCG182" s="17" t="s">
        <v>109</v>
      </c>
      <c r="SHE182" s="17" t="s">
        <v>109</v>
      </c>
      <c r="SMC182" s="17" t="s">
        <v>109</v>
      </c>
      <c r="SRA182" s="17" t="s">
        <v>109</v>
      </c>
      <c r="SVY182" s="17" t="s">
        <v>109</v>
      </c>
      <c r="TAW182" s="17" t="s">
        <v>109</v>
      </c>
      <c r="TFU182" s="17" t="s">
        <v>109</v>
      </c>
      <c r="TKS182" s="17" t="s">
        <v>109</v>
      </c>
      <c r="TPQ182" s="17" t="s">
        <v>109</v>
      </c>
      <c r="TUO182" s="17" t="s">
        <v>109</v>
      </c>
      <c r="TZM182" s="17" t="s">
        <v>109</v>
      </c>
      <c r="UEK182" s="17" t="s">
        <v>109</v>
      </c>
      <c r="UJI182" s="17" t="s">
        <v>109</v>
      </c>
      <c r="UOG182" s="17" t="s">
        <v>109</v>
      </c>
      <c r="UTE182" s="17" t="s">
        <v>109</v>
      </c>
      <c r="UYC182" s="17" t="s">
        <v>109</v>
      </c>
      <c r="VDA182" s="17" t="s">
        <v>109</v>
      </c>
      <c r="VHY182" s="17" t="s">
        <v>109</v>
      </c>
      <c r="VMW182" s="17" t="s">
        <v>109</v>
      </c>
      <c r="VRU182" s="17" t="s">
        <v>109</v>
      </c>
      <c r="VWS182" s="17" t="s">
        <v>109</v>
      </c>
      <c r="WBQ182" s="17" t="s">
        <v>109</v>
      </c>
      <c r="WGO182" s="17" t="s">
        <v>109</v>
      </c>
      <c r="WLM182" s="17" t="s">
        <v>109</v>
      </c>
      <c r="WQK182" s="17" t="s">
        <v>109</v>
      </c>
      <c r="WVI182" s="17" t="s">
        <v>109</v>
      </c>
      <c r="XAG182" s="17" t="s">
        <v>109</v>
      </c>
    </row>
    <row r="183" spans="1:897 1025:1921 2049:2945 3073:3969 4097:4993 5121:6017 6145:7041 7169:8065 8193:9089 9217:10113 10241:11137 11265:12161 12289:13185 13313:14209 14337:15233 15361:16257" x14ac:dyDescent="0.2">
      <c r="A183" s="17" t="s">
        <v>109</v>
      </c>
      <c r="DY183" s="17" t="s">
        <v>109</v>
      </c>
      <c r="IW183" s="17" t="s">
        <v>109</v>
      </c>
      <c r="NU183" s="17" t="s">
        <v>109</v>
      </c>
      <c r="SS183" s="17" t="s">
        <v>109</v>
      </c>
      <c r="XQ183" s="17" t="s">
        <v>109</v>
      </c>
      <c r="ACO183" s="17" t="s">
        <v>109</v>
      </c>
      <c r="AHM183" s="17" t="s">
        <v>109</v>
      </c>
      <c r="AMK183" s="17" t="s">
        <v>109</v>
      </c>
      <c r="ARI183" s="17" t="s">
        <v>109</v>
      </c>
      <c r="AWG183" s="17" t="s">
        <v>109</v>
      </c>
      <c r="BBE183" s="17" t="s">
        <v>109</v>
      </c>
      <c r="BGC183" s="17" t="s">
        <v>109</v>
      </c>
      <c r="BLA183" s="17" t="s">
        <v>109</v>
      </c>
      <c r="BPY183" s="17" t="s">
        <v>109</v>
      </c>
      <c r="BUW183" s="17" t="s">
        <v>109</v>
      </c>
      <c r="BZU183" s="17" t="s">
        <v>109</v>
      </c>
      <c r="CES183" s="17" t="s">
        <v>109</v>
      </c>
      <c r="CJQ183" s="17" t="s">
        <v>109</v>
      </c>
      <c r="COO183" s="17" t="s">
        <v>109</v>
      </c>
      <c r="CTM183" s="17" t="s">
        <v>109</v>
      </c>
      <c r="CYK183" s="17" t="s">
        <v>109</v>
      </c>
      <c r="DDI183" s="17" t="s">
        <v>109</v>
      </c>
      <c r="DIG183" s="17" t="s">
        <v>109</v>
      </c>
      <c r="DNE183" s="17" t="s">
        <v>109</v>
      </c>
      <c r="DSC183" s="17" t="s">
        <v>109</v>
      </c>
      <c r="DXA183" s="17" t="s">
        <v>109</v>
      </c>
      <c r="EBY183" s="17" t="s">
        <v>109</v>
      </c>
      <c r="EGW183" s="17" t="s">
        <v>109</v>
      </c>
      <c r="ELU183" s="17" t="s">
        <v>109</v>
      </c>
      <c r="EQS183" s="17" t="s">
        <v>109</v>
      </c>
      <c r="EVQ183" s="17" t="s">
        <v>109</v>
      </c>
      <c r="FAO183" s="17" t="s">
        <v>109</v>
      </c>
      <c r="FFM183" s="17" t="s">
        <v>109</v>
      </c>
      <c r="FKK183" s="17" t="s">
        <v>109</v>
      </c>
      <c r="FPI183" s="17" t="s">
        <v>109</v>
      </c>
      <c r="FUG183" s="17" t="s">
        <v>109</v>
      </c>
      <c r="FZE183" s="17" t="s">
        <v>109</v>
      </c>
      <c r="GEC183" s="17" t="s">
        <v>109</v>
      </c>
      <c r="GJA183" s="17" t="s">
        <v>109</v>
      </c>
      <c r="GNY183" s="17" t="s">
        <v>109</v>
      </c>
      <c r="GSW183" s="17" t="s">
        <v>109</v>
      </c>
      <c r="GXU183" s="17" t="s">
        <v>109</v>
      </c>
      <c r="HCS183" s="17" t="s">
        <v>109</v>
      </c>
      <c r="HHQ183" s="17" t="s">
        <v>109</v>
      </c>
      <c r="HMO183" s="17" t="s">
        <v>109</v>
      </c>
      <c r="HRM183" s="17" t="s">
        <v>109</v>
      </c>
      <c r="HWK183" s="17" t="s">
        <v>109</v>
      </c>
      <c r="IBI183" s="17" t="s">
        <v>109</v>
      </c>
      <c r="IGG183" s="17" t="s">
        <v>109</v>
      </c>
      <c r="ILE183" s="17" t="s">
        <v>109</v>
      </c>
      <c r="IQC183" s="17" t="s">
        <v>109</v>
      </c>
      <c r="IVA183" s="17" t="s">
        <v>109</v>
      </c>
      <c r="IZY183" s="17" t="s">
        <v>109</v>
      </c>
      <c r="JEW183" s="17" t="s">
        <v>109</v>
      </c>
      <c r="JJU183" s="17" t="s">
        <v>109</v>
      </c>
      <c r="JOS183" s="17" t="s">
        <v>109</v>
      </c>
      <c r="JTQ183" s="17" t="s">
        <v>109</v>
      </c>
      <c r="JYO183" s="17" t="s">
        <v>109</v>
      </c>
      <c r="KDM183" s="17" t="s">
        <v>109</v>
      </c>
      <c r="KIK183" s="17" t="s">
        <v>109</v>
      </c>
      <c r="KNI183" s="17" t="s">
        <v>109</v>
      </c>
      <c r="KSG183" s="17" t="s">
        <v>109</v>
      </c>
      <c r="KXE183" s="17" t="s">
        <v>109</v>
      </c>
      <c r="LCC183" s="17" t="s">
        <v>109</v>
      </c>
      <c r="LHA183" s="17" t="s">
        <v>109</v>
      </c>
      <c r="LLY183" s="17" t="s">
        <v>109</v>
      </c>
      <c r="LQW183" s="17" t="s">
        <v>109</v>
      </c>
      <c r="LVU183" s="17" t="s">
        <v>109</v>
      </c>
      <c r="MAS183" s="17" t="s">
        <v>109</v>
      </c>
      <c r="MFQ183" s="17" t="s">
        <v>109</v>
      </c>
      <c r="MKO183" s="17" t="s">
        <v>109</v>
      </c>
      <c r="MPM183" s="17" t="s">
        <v>109</v>
      </c>
      <c r="MUK183" s="17" t="s">
        <v>109</v>
      </c>
      <c r="MZI183" s="17" t="s">
        <v>109</v>
      </c>
      <c r="NEG183" s="17" t="s">
        <v>109</v>
      </c>
      <c r="NJE183" s="17" t="s">
        <v>109</v>
      </c>
      <c r="NOC183" s="17" t="s">
        <v>109</v>
      </c>
      <c r="NTA183" s="17" t="s">
        <v>109</v>
      </c>
      <c r="NXY183" s="17" t="s">
        <v>109</v>
      </c>
      <c r="OCW183" s="17" t="s">
        <v>109</v>
      </c>
      <c r="OHU183" s="17" t="s">
        <v>109</v>
      </c>
      <c r="OMS183" s="17" t="s">
        <v>109</v>
      </c>
      <c r="ORQ183" s="17" t="s">
        <v>109</v>
      </c>
      <c r="OWO183" s="17" t="s">
        <v>109</v>
      </c>
      <c r="PBM183" s="17" t="s">
        <v>109</v>
      </c>
      <c r="PGK183" s="17" t="s">
        <v>109</v>
      </c>
      <c r="PLI183" s="17" t="s">
        <v>109</v>
      </c>
      <c r="PQG183" s="17" t="s">
        <v>109</v>
      </c>
      <c r="PVE183" s="17" t="s">
        <v>109</v>
      </c>
      <c r="QAC183" s="17" t="s">
        <v>109</v>
      </c>
      <c r="QFA183" s="17" t="s">
        <v>109</v>
      </c>
      <c r="QJY183" s="17" t="s">
        <v>109</v>
      </c>
      <c r="QOW183" s="17" t="s">
        <v>109</v>
      </c>
      <c r="QTU183" s="17" t="s">
        <v>109</v>
      </c>
      <c r="QYS183" s="17" t="s">
        <v>109</v>
      </c>
      <c r="RDQ183" s="17" t="s">
        <v>109</v>
      </c>
      <c r="RIO183" s="17" t="s">
        <v>109</v>
      </c>
      <c r="RNM183" s="17" t="s">
        <v>109</v>
      </c>
      <c r="RSK183" s="17" t="s">
        <v>109</v>
      </c>
      <c r="RXI183" s="17" t="s">
        <v>109</v>
      </c>
      <c r="SCG183" s="17" t="s">
        <v>109</v>
      </c>
      <c r="SHE183" s="17" t="s">
        <v>109</v>
      </c>
      <c r="SMC183" s="17" t="s">
        <v>109</v>
      </c>
      <c r="SRA183" s="17" t="s">
        <v>109</v>
      </c>
      <c r="SVY183" s="17" t="s">
        <v>109</v>
      </c>
      <c r="TAW183" s="17" t="s">
        <v>109</v>
      </c>
      <c r="TFU183" s="17" t="s">
        <v>109</v>
      </c>
      <c r="TKS183" s="17" t="s">
        <v>109</v>
      </c>
      <c r="TPQ183" s="17" t="s">
        <v>109</v>
      </c>
      <c r="TUO183" s="17" t="s">
        <v>109</v>
      </c>
      <c r="TZM183" s="17" t="s">
        <v>109</v>
      </c>
      <c r="UEK183" s="17" t="s">
        <v>109</v>
      </c>
      <c r="UJI183" s="17" t="s">
        <v>109</v>
      </c>
      <c r="UOG183" s="17" t="s">
        <v>109</v>
      </c>
      <c r="UTE183" s="17" t="s">
        <v>109</v>
      </c>
      <c r="UYC183" s="17" t="s">
        <v>109</v>
      </c>
      <c r="VDA183" s="17" t="s">
        <v>109</v>
      </c>
      <c r="VHY183" s="17" t="s">
        <v>109</v>
      </c>
      <c r="VMW183" s="17" t="s">
        <v>109</v>
      </c>
      <c r="VRU183" s="17" t="s">
        <v>109</v>
      </c>
      <c r="VWS183" s="17" t="s">
        <v>109</v>
      </c>
      <c r="WBQ183" s="17" t="s">
        <v>109</v>
      </c>
      <c r="WGO183" s="17" t="s">
        <v>109</v>
      </c>
      <c r="WLM183" s="17" t="s">
        <v>109</v>
      </c>
      <c r="WQK183" s="17" t="s">
        <v>109</v>
      </c>
      <c r="WVI183" s="17" t="s">
        <v>109</v>
      </c>
      <c r="XAG183" s="17" t="s">
        <v>109</v>
      </c>
    </row>
    <row r="184" spans="1:897 1025:1921 2049:2945 3073:3969 4097:4993 5121:6017 6145:7041 7169:8065 8193:9089 9217:10113 10241:11137 11265:12161 12289:13185 13313:14209 14337:15233 15361:16257" x14ac:dyDescent="0.2">
      <c r="A184" s="17" t="s">
        <v>109</v>
      </c>
      <c r="DY184" s="17" t="s">
        <v>109</v>
      </c>
      <c r="IW184" s="17" t="s">
        <v>109</v>
      </c>
      <c r="NU184" s="17" t="s">
        <v>109</v>
      </c>
      <c r="SS184" s="17" t="s">
        <v>109</v>
      </c>
      <c r="XQ184" s="17" t="s">
        <v>109</v>
      </c>
      <c r="ACO184" s="17" t="s">
        <v>109</v>
      </c>
      <c r="AHM184" s="17" t="s">
        <v>109</v>
      </c>
      <c r="AMK184" s="17" t="s">
        <v>109</v>
      </c>
      <c r="ARI184" s="17" t="s">
        <v>109</v>
      </c>
      <c r="AWG184" s="17" t="s">
        <v>109</v>
      </c>
      <c r="BBE184" s="17" t="s">
        <v>109</v>
      </c>
      <c r="BGC184" s="17" t="s">
        <v>109</v>
      </c>
      <c r="BLA184" s="17" t="s">
        <v>109</v>
      </c>
      <c r="BPY184" s="17" t="s">
        <v>109</v>
      </c>
      <c r="BUW184" s="17" t="s">
        <v>109</v>
      </c>
      <c r="BZU184" s="17" t="s">
        <v>109</v>
      </c>
      <c r="CES184" s="17" t="s">
        <v>109</v>
      </c>
      <c r="CJQ184" s="17" t="s">
        <v>109</v>
      </c>
      <c r="COO184" s="17" t="s">
        <v>109</v>
      </c>
      <c r="CTM184" s="17" t="s">
        <v>109</v>
      </c>
      <c r="CYK184" s="17" t="s">
        <v>109</v>
      </c>
      <c r="DDI184" s="17" t="s">
        <v>109</v>
      </c>
      <c r="DIG184" s="17" t="s">
        <v>109</v>
      </c>
      <c r="DNE184" s="17" t="s">
        <v>109</v>
      </c>
      <c r="DSC184" s="17" t="s">
        <v>109</v>
      </c>
      <c r="DXA184" s="17" t="s">
        <v>109</v>
      </c>
      <c r="EBY184" s="17" t="s">
        <v>109</v>
      </c>
      <c r="EGW184" s="17" t="s">
        <v>109</v>
      </c>
      <c r="ELU184" s="17" t="s">
        <v>109</v>
      </c>
      <c r="EQS184" s="17" t="s">
        <v>109</v>
      </c>
      <c r="EVQ184" s="17" t="s">
        <v>109</v>
      </c>
      <c r="FAO184" s="17" t="s">
        <v>109</v>
      </c>
      <c r="FFM184" s="17" t="s">
        <v>109</v>
      </c>
      <c r="FKK184" s="17" t="s">
        <v>109</v>
      </c>
      <c r="FPI184" s="17" t="s">
        <v>109</v>
      </c>
      <c r="FUG184" s="17" t="s">
        <v>109</v>
      </c>
      <c r="FZE184" s="17" t="s">
        <v>109</v>
      </c>
      <c r="GEC184" s="17" t="s">
        <v>109</v>
      </c>
      <c r="GJA184" s="17" t="s">
        <v>109</v>
      </c>
      <c r="GNY184" s="17" t="s">
        <v>109</v>
      </c>
      <c r="GSW184" s="17" t="s">
        <v>109</v>
      </c>
      <c r="GXU184" s="17" t="s">
        <v>109</v>
      </c>
      <c r="HCS184" s="17" t="s">
        <v>109</v>
      </c>
      <c r="HHQ184" s="17" t="s">
        <v>109</v>
      </c>
      <c r="HMO184" s="17" t="s">
        <v>109</v>
      </c>
      <c r="HRM184" s="17" t="s">
        <v>109</v>
      </c>
      <c r="HWK184" s="17" t="s">
        <v>109</v>
      </c>
      <c r="IBI184" s="17" t="s">
        <v>109</v>
      </c>
      <c r="IGG184" s="17" t="s">
        <v>109</v>
      </c>
      <c r="ILE184" s="17" t="s">
        <v>109</v>
      </c>
      <c r="IQC184" s="17" t="s">
        <v>109</v>
      </c>
      <c r="IVA184" s="17" t="s">
        <v>109</v>
      </c>
      <c r="IZY184" s="17" t="s">
        <v>109</v>
      </c>
      <c r="JEW184" s="17" t="s">
        <v>109</v>
      </c>
      <c r="JJU184" s="17" t="s">
        <v>109</v>
      </c>
      <c r="JOS184" s="17" t="s">
        <v>109</v>
      </c>
      <c r="JTQ184" s="17" t="s">
        <v>109</v>
      </c>
      <c r="JYO184" s="17" t="s">
        <v>109</v>
      </c>
      <c r="KDM184" s="17" t="s">
        <v>109</v>
      </c>
      <c r="KIK184" s="17" t="s">
        <v>109</v>
      </c>
      <c r="KNI184" s="17" t="s">
        <v>109</v>
      </c>
      <c r="KSG184" s="17" t="s">
        <v>109</v>
      </c>
      <c r="KXE184" s="17" t="s">
        <v>109</v>
      </c>
      <c r="LCC184" s="17" t="s">
        <v>109</v>
      </c>
      <c r="LHA184" s="17" t="s">
        <v>109</v>
      </c>
      <c r="LLY184" s="17" t="s">
        <v>109</v>
      </c>
      <c r="LQW184" s="17" t="s">
        <v>109</v>
      </c>
      <c r="LVU184" s="17" t="s">
        <v>109</v>
      </c>
      <c r="MAS184" s="17" t="s">
        <v>109</v>
      </c>
      <c r="MFQ184" s="17" t="s">
        <v>109</v>
      </c>
      <c r="MKO184" s="17" t="s">
        <v>109</v>
      </c>
      <c r="MPM184" s="17" t="s">
        <v>109</v>
      </c>
      <c r="MUK184" s="17" t="s">
        <v>109</v>
      </c>
      <c r="MZI184" s="17" t="s">
        <v>109</v>
      </c>
      <c r="NEG184" s="17" t="s">
        <v>109</v>
      </c>
      <c r="NJE184" s="17" t="s">
        <v>109</v>
      </c>
      <c r="NOC184" s="17" t="s">
        <v>109</v>
      </c>
      <c r="NTA184" s="17" t="s">
        <v>109</v>
      </c>
      <c r="NXY184" s="17" t="s">
        <v>109</v>
      </c>
      <c r="OCW184" s="17" t="s">
        <v>109</v>
      </c>
      <c r="OHU184" s="17" t="s">
        <v>109</v>
      </c>
      <c r="OMS184" s="17" t="s">
        <v>109</v>
      </c>
      <c r="ORQ184" s="17" t="s">
        <v>109</v>
      </c>
      <c r="OWO184" s="17" t="s">
        <v>109</v>
      </c>
      <c r="PBM184" s="17" t="s">
        <v>109</v>
      </c>
      <c r="PGK184" s="17" t="s">
        <v>109</v>
      </c>
      <c r="PLI184" s="17" t="s">
        <v>109</v>
      </c>
      <c r="PQG184" s="17" t="s">
        <v>109</v>
      </c>
      <c r="PVE184" s="17" t="s">
        <v>109</v>
      </c>
      <c r="QAC184" s="17" t="s">
        <v>109</v>
      </c>
      <c r="QFA184" s="17" t="s">
        <v>109</v>
      </c>
      <c r="QJY184" s="17" t="s">
        <v>109</v>
      </c>
      <c r="QOW184" s="17" t="s">
        <v>109</v>
      </c>
      <c r="QTU184" s="17" t="s">
        <v>109</v>
      </c>
      <c r="QYS184" s="17" t="s">
        <v>109</v>
      </c>
      <c r="RDQ184" s="17" t="s">
        <v>109</v>
      </c>
      <c r="RIO184" s="17" t="s">
        <v>109</v>
      </c>
      <c r="RNM184" s="17" t="s">
        <v>109</v>
      </c>
      <c r="RSK184" s="17" t="s">
        <v>109</v>
      </c>
      <c r="RXI184" s="17" t="s">
        <v>109</v>
      </c>
      <c r="SCG184" s="17" t="s">
        <v>109</v>
      </c>
      <c r="SHE184" s="17" t="s">
        <v>109</v>
      </c>
      <c r="SMC184" s="17" t="s">
        <v>109</v>
      </c>
      <c r="SRA184" s="17" t="s">
        <v>109</v>
      </c>
      <c r="SVY184" s="17" t="s">
        <v>109</v>
      </c>
      <c r="TAW184" s="17" t="s">
        <v>109</v>
      </c>
      <c r="TFU184" s="17" t="s">
        <v>109</v>
      </c>
      <c r="TKS184" s="17" t="s">
        <v>109</v>
      </c>
      <c r="TPQ184" s="17" t="s">
        <v>109</v>
      </c>
      <c r="TUO184" s="17" t="s">
        <v>109</v>
      </c>
      <c r="TZM184" s="17" t="s">
        <v>109</v>
      </c>
      <c r="UEK184" s="17" t="s">
        <v>109</v>
      </c>
      <c r="UJI184" s="17" t="s">
        <v>109</v>
      </c>
      <c r="UOG184" s="17" t="s">
        <v>109</v>
      </c>
      <c r="UTE184" s="17" t="s">
        <v>109</v>
      </c>
      <c r="UYC184" s="17" t="s">
        <v>109</v>
      </c>
      <c r="VDA184" s="17" t="s">
        <v>109</v>
      </c>
      <c r="VHY184" s="17" t="s">
        <v>109</v>
      </c>
      <c r="VMW184" s="17" t="s">
        <v>109</v>
      </c>
      <c r="VRU184" s="17" t="s">
        <v>109</v>
      </c>
      <c r="VWS184" s="17" t="s">
        <v>109</v>
      </c>
      <c r="WBQ184" s="17" t="s">
        <v>109</v>
      </c>
      <c r="WGO184" s="17" t="s">
        <v>109</v>
      </c>
      <c r="WLM184" s="17" t="s">
        <v>109</v>
      </c>
      <c r="WQK184" s="17" t="s">
        <v>109</v>
      </c>
      <c r="WVI184" s="17" t="s">
        <v>109</v>
      </c>
      <c r="XAG184" s="17" t="s">
        <v>109</v>
      </c>
    </row>
    <row r="185" spans="1:897 1025:1921 2049:2945 3073:3969 4097:4993 5121:6017 6145:7041 7169:8065 8193:9089 9217:10113 10241:11137 11265:12161 12289:13185 13313:14209 14337:15233 15361:16257" x14ac:dyDescent="0.2">
      <c r="A185" s="17" t="s">
        <v>109</v>
      </c>
      <c r="DY185" s="17" t="s">
        <v>109</v>
      </c>
      <c r="IW185" s="17" t="s">
        <v>109</v>
      </c>
      <c r="NU185" s="17" t="s">
        <v>109</v>
      </c>
      <c r="SS185" s="17" t="s">
        <v>109</v>
      </c>
      <c r="XQ185" s="17" t="s">
        <v>109</v>
      </c>
      <c r="ACO185" s="17" t="s">
        <v>109</v>
      </c>
      <c r="AHM185" s="17" t="s">
        <v>109</v>
      </c>
      <c r="AMK185" s="17" t="s">
        <v>109</v>
      </c>
      <c r="ARI185" s="17" t="s">
        <v>109</v>
      </c>
      <c r="AWG185" s="17" t="s">
        <v>109</v>
      </c>
      <c r="BBE185" s="17" t="s">
        <v>109</v>
      </c>
      <c r="BGC185" s="17" t="s">
        <v>109</v>
      </c>
      <c r="BLA185" s="17" t="s">
        <v>109</v>
      </c>
      <c r="BPY185" s="17" t="s">
        <v>109</v>
      </c>
      <c r="BUW185" s="17" t="s">
        <v>109</v>
      </c>
      <c r="BZU185" s="17" t="s">
        <v>109</v>
      </c>
      <c r="CES185" s="17" t="s">
        <v>109</v>
      </c>
      <c r="CJQ185" s="17" t="s">
        <v>109</v>
      </c>
      <c r="COO185" s="17" t="s">
        <v>109</v>
      </c>
      <c r="CTM185" s="17" t="s">
        <v>109</v>
      </c>
      <c r="CYK185" s="17" t="s">
        <v>109</v>
      </c>
      <c r="DDI185" s="17" t="s">
        <v>109</v>
      </c>
      <c r="DIG185" s="17" t="s">
        <v>109</v>
      </c>
      <c r="DNE185" s="17" t="s">
        <v>109</v>
      </c>
      <c r="DSC185" s="17" t="s">
        <v>109</v>
      </c>
      <c r="DXA185" s="17" t="s">
        <v>109</v>
      </c>
      <c r="EBY185" s="17" t="s">
        <v>109</v>
      </c>
      <c r="EGW185" s="17" t="s">
        <v>109</v>
      </c>
      <c r="ELU185" s="17" t="s">
        <v>109</v>
      </c>
      <c r="EQS185" s="17" t="s">
        <v>109</v>
      </c>
      <c r="EVQ185" s="17" t="s">
        <v>109</v>
      </c>
      <c r="FAO185" s="17" t="s">
        <v>109</v>
      </c>
      <c r="FFM185" s="17" t="s">
        <v>109</v>
      </c>
      <c r="FKK185" s="17" t="s">
        <v>109</v>
      </c>
      <c r="FPI185" s="17" t="s">
        <v>109</v>
      </c>
      <c r="FUG185" s="17" t="s">
        <v>109</v>
      </c>
      <c r="FZE185" s="17" t="s">
        <v>109</v>
      </c>
      <c r="GEC185" s="17" t="s">
        <v>109</v>
      </c>
      <c r="GJA185" s="17" t="s">
        <v>109</v>
      </c>
      <c r="GNY185" s="17" t="s">
        <v>109</v>
      </c>
      <c r="GSW185" s="17" t="s">
        <v>109</v>
      </c>
      <c r="GXU185" s="17" t="s">
        <v>109</v>
      </c>
      <c r="HCS185" s="17" t="s">
        <v>109</v>
      </c>
      <c r="HHQ185" s="17" t="s">
        <v>109</v>
      </c>
      <c r="HMO185" s="17" t="s">
        <v>109</v>
      </c>
      <c r="HRM185" s="17" t="s">
        <v>109</v>
      </c>
      <c r="HWK185" s="17" t="s">
        <v>109</v>
      </c>
      <c r="IBI185" s="17" t="s">
        <v>109</v>
      </c>
      <c r="IGG185" s="17" t="s">
        <v>109</v>
      </c>
      <c r="ILE185" s="17" t="s">
        <v>109</v>
      </c>
      <c r="IQC185" s="17" t="s">
        <v>109</v>
      </c>
      <c r="IVA185" s="17" t="s">
        <v>109</v>
      </c>
      <c r="IZY185" s="17" t="s">
        <v>109</v>
      </c>
      <c r="JEW185" s="17" t="s">
        <v>109</v>
      </c>
      <c r="JJU185" s="17" t="s">
        <v>109</v>
      </c>
      <c r="JOS185" s="17" t="s">
        <v>109</v>
      </c>
      <c r="JTQ185" s="17" t="s">
        <v>109</v>
      </c>
      <c r="JYO185" s="17" t="s">
        <v>109</v>
      </c>
      <c r="KDM185" s="17" t="s">
        <v>109</v>
      </c>
      <c r="KIK185" s="17" t="s">
        <v>109</v>
      </c>
      <c r="KNI185" s="17" t="s">
        <v>109</v>
      </c>
      <c r="KSG185" s="17" t="s">
        <v>109</v>
      </c>
      <c r="KXE185" s="17" t="s">
        <v>109</v>
      </c>
      <c r="LCC185" s="17" t="s">
        <v>109</v>
      </c>
      <c r="LHA185" s="17" t="s">
        <v>109</v>
      </c>
      <c r="LLY185" s="17" t="s">
        <v>109</v>
      </c>
      <c r="LQW185" s="17" t="s">
        <v>109</v>
      </c>
      <c r="LVU185" s="17" t="s">
        <v>109</v>
      </c>
      <c r="MAS185" s="17" t="s">
        <v>109</v>
      </c>
      <c r="MFQ185" s="17" t="s">
        <v>109</v>
      </c>
      <c r="MKO185" s="17" t="s">
        <v>109</v>
      </c>
      <c r="MPM185" s="17" t="s">
        <v>109</v>
      </c>
      <c r="MUK185" s="17" t="s">
        <v>109</v>
      </c>
      <c r="MZI185" s="17" t="s">
        <v>109</v>
      </c>
      <c r="NEG185" s="17" t="s">
        <v>109</v>
      </c>
      <c r="NJE185" s="17" t="s">
        <v>109</v>
      </c>
      <c r="NOC185" s="17" t="s">
        <v>109</v>
      </c>
      <c r="NTA185" s="17" t="s">
        <v>109</v>
      </c>
      <c r="NXY185" s="17" t="s">
        <v>109</v>
      </c>
      <c r="OCW185" s="17" t="s">
        <v>109</v>
      </c>
      <c r="OHU185" s="17" t="s">
        <v>109</v>
      </c>
      <c r="OMS185" s="17" t="s">
        <v>109</v>
      </c>
      <c r="ORQ185" s="17" t="s">
        <v>109</v>
      </c>
      <c r="OWO185" s="17" t="s">
        <v>109</v>
      </c>
      <c r="PBM185" s="17" t="s">
        <v>109</v>
      </c>
      <c r="PGK185" s="17" t="s">
        <v>109</v>
      </c>
      <c r="PLI185" s="17" t="s">
        <v>109</v>
      </c>
      <c r="PQG185" s="17" t="s">
        <v>109</v>
      </c>
      <c r="PVE185" s="17" t="s">
        <v>109</v>
      </c>
      <c r="QAC185" s="17" t="s">
        <v>109</v>
      </c>
      <c r="QFA185" s="17" t="s">
        <v>109</v>
      </c>
      <c r="QJY185" s="17" t="s">
        <v>109</v>
      </c>
      <c r="QOW185" s="17" t="s">
        <v>109</v>
      </c>
      <c r="QTU185" s="17" t="s">
        <v>109</v>
      </c>
      <c r="QYS185" s="17" t="s">
        <v>109</v>
      </c>
      <c r="RDQ185" s="17" t="s">
        <v>109</v>
      </c>
      <c r="RIO185" s="17" t="s">
        <v>109</v>
      </c>
      <c r="RNM185" s="17" t="s">
        <v>109</v>
      </c>
      <c r="RSK185" s="17" t="s">
        <v>109</v>
      </c>
      <c r="RXI185" s="17" t="s">
        <v>109</v>
      </c>
      <c r="SCG185" s="17" t="s">
        <v>109</v>
      </c>
      <c r="SHE185" s="17" t="s">
        <v>109</v>
      </c>
      <c r="SMC185" s="17" t="s">
        <v>109</v>
      </c>
      <c r="SRA185" s="17" t="s">
        <v>109</v>
      </c>
      <c r="SVY185" s="17" t="s">
        <v>109</v>
      </c>
      <c r="TAW185" s="17" t="s">
        <v>109</v>
      </c>
      <c r="TFU185" s="17" t="s">
        <v>109</v>
      </c>
      <c r="TKS185" s="17" t="s">
        <v>109</v>
      </c>
      <c r="TPQ185" s="17" t="s">
        <v>109</v>
      </c>
      <c r="TUO185" s="17" t="s">
        <v>109</v>
      </c>
      <c r="TZM185" s="17" t="s">
        <v>109</v>
      </c>
      <c r="UEK185" s="17" t="s">
        <v>109</v>
      </c>
      <c r="UJI185" s="17" t="s">
        <v>109</v>
      </c>
      <c r="UOG185" s="17" t="s">
        <v>109</v>
      </c>
      <c r="UTE185" s="17" t="s">
        <v>109</v>
      </c>
      <c r="UYC185" s="17" t="s">
        <v>109</v>
      </c>
      <c r="VDA185" s="17" t="s">
        <v>109</v>
      </c>
      <c r="VHY185" s="17" t="s">
        <v>109</v>
      </c>
      <c r="VMW185" s="17" t="s">
        <v>109</v>
      </c>
      <c r="VRU185" s="17" t="s">
        <v>109</v>
      </c>
      <c r="VWS185" s="17" t="s">
        <v>109</v>
      </c>
      <c r="WBQ185" s="17" t="s">
        <v>109</v>
      </c>
      <c r="WGO185" s="17" t="s">
        <v>109</v>
      </c>
      <c r="WLM185" s="17" t="s">
        <v>109</v>
      </c>
      <c r="WQK185" s="17" t="s">
        <v>109</v>
      </c>
      <c r="WVI185" s="17" t="s">
        <v>109</v>
      </c>
      <c r="XAG185" s="17" t="s">
        <v>109</v>
      </c>
    </row>
    <row r="186" spans="1:897 1025:1921 2049:2945 3073:3969 4097:4993 5121:6017 6145:7041 7169:8065 8193:9089 9217:10113 10241:11137 11265:12161 12289:13185 13313:14209 14337:15233 15361:16257" x14ac:dyDescent="0.2">
      <c r="A186" s="17" t="s">
        <v>109</v>
      </c>
      <c r="DY186" s="17" t="s">
        <v>109</v>
      </c>
      <c r="IW186" s="17" t="s">
        <v>109</v>
      </c>
      <c r="NU186" s="17" t="s">
        <v>109</v>
      </c>
      <c r="SS186" s="17" t="s">
        <v>109</v>
      </c>
      <c r="XQ186" s="17" t="s">
        <v>109</v>
      </c>
      <c r="ACO186" s="17" t="s">
        <v>109</v>
      </c>
      <c r="AHM186" s="17" t="s">
        <v>109</v>
      </c>
      <c r="AMK186" s="17" t="s">
        <v>109</v>
      </c>
      <c r="ARI186" s="17" t="s">
        <v>109</v>
      </c>
      <c r="AWG186" s="17" t="s">
        <v>109</v>
      </c>
      <c r="BBE186" s="17" t="s">
        <v>109</v>
      </c>
      <c r="BGC186" s="17" t="s">
        <v>109</v>
      </c>
      <c r="BLA186" s="17" t="s">
        <v>109</v>
      </c>
      <c r="BPY186" s="17" t="s">
        <v>109</v>
      </c>
      <c r="BUW186" s="17" t="s">
        <v>109</v>
      </c>
      <c r="BZU186" s="17" t="s">
        <v>109</v>
      </c>
      <c r="CES186" s="17" t="s">
        <v>109</v>
      </c>
      <c r="CJQ186" s="17" t="s">
        <v>109</v>
      </c>
      <c r="COO186" s="17" t="s">
        <v>109</v>
      </c>
      <c r="CTM186" s="17" t="s">
        <v>109</v>
      </c>
      <c r="CYK186" s="17" t="s">
        <v>109</v>
      </c>
      <c r="DDI186" s="17" t="s">
        <v>109</v>
      </c>
      <c r="DIG186" s="17" t="s">
        <v>109</v>
      </c>
      <c r="DNE186" s="17" t="s">
        <v>109</v>
      </c>
      <c r="DSC186" s="17" t="s">
        <v>109</v>
      </c>
      <c r="DXA186" s="17" t="s">
        <v>109</v>
      </c>
      <c r="EBY186" s="17" t="s">
        <v>109</v>
      </c>
      <c r="EGW186" s="17" t="s">
        <v>109</v>
      </c>
      <c r="ELU186" s="17" t="s">
        <v>109</v>
      </c>
      <c r="EQS186" s="17" t="s">
        <v>109</v>
      </c>
      <c r="EVQ186" s="17" t="s">
        <v>109</v>
      </c>
      <c r="FAO186" s="17" t="s">
        <v>109</v>
      </c>
      <c r="FFM186" s="17" t="s">
        <v>109</v>
      </c>
      <c r="FKK186" s="17" t="s">
        <v>109</v>
      </c>
      <c r="FPI186" s="17" t="s">
        <v>109</v>
      </c>
      <c r="FUG186" s="17" t="s">
        <v>109</v>
      </c>
      <c r="FZE186" s="17" t="s">
        <v>109</v>
      </c>
      <c r="GEC186" s="17" t="s">
        <v>109</v>
      </c>
      <c r="GJA186" s="17" t="s">
        <v>109</v>
      </c>
      <c r="GNY186" s="17" t="s">
        <v>109</v>
      </c>
      <c r="GSW186" s="17" t="s">
        <v>109</v>
      </c>
      <c r="GXU186" s="17" t="s">
        <v>109</v>
      </c>
      <c r="HCS186" s="17" t="s">
        <v>109</v>
      </c>
      <c r="HHQ186" s="17" t="s">
        <v>109</v>
      </c>
      <c r="HMO186" s="17" t="s">
        <v>109</v>
      </c>
      <c r="HRM186" s="17" t="s">
        <v>109</v>
      </c>
      <c r="HWK186" s="17" t="s">
        <v>109</v>
      </c>
      <c r="IBI186" s="17" t="s">
        <v>109</v>
      </c>
      <c r="IGG186" s="17" t="s">
        <v>109</v>
      </c>
      <c r="ILE186" s="17" t="s">
        <v>109</v>
      </c>
      <c r="IQC186" s="17" t="s">
        <v>109</v>
      </c>
      <c r="IVA186" s="17" t="s">
        <v>109</v>
      </c>
      <c r="IZY186" s="17" t="s">
        <v>109</v>
      </c>
      <c r="JEW186" s="17" t="s">
        <v>109</v>
      </c>
      <c r="JJU186" s="17" t="s">
        <v>109</v>
      </c>
      <c r="JOS186" s="17" t="s">
        <v>109</v>
      </c>
      <c r="JTQ186" s="17" t="s">
        <v>109</v>
      </c>
      <c r="JYO186" s="17" t="s">
        <v>109</v>
      </c>
      <c r="KDM186" s="17" t="s">
        <v>109</v>
      </c>
      <c r="KIK186" s="17" t="s">
        <v>109</v>
      </c>
      <c r="KNI186" s="17" t="s">
        <v>109</v>
      </c>
      <c r="KSG186" s="17" t="s">
        <v>109</v>
      </c>
      <c r="KXE186" s="17" t="s">
        <v>109</v>
      </c>
      <c r="LCC186" s="17" t="s">
        <v>109</v>
      </c>
      <c r="LHA186" s="17" t="s">
        <v>109</v>
      </c>
      <c r="LLY186" s="17" t="s">
        <v>109</v>
      </c>
      <c r="LQW186" s="17" t="s">
        <v>109</v>
      </c>
      <c r="LVU186" s="17" t="s">
        <v>109</v>
      </c>
      <c r="MAS186" s="17" t="s">
        <v>109</v>
      </c>
      <c r="MFQ186" s="17" t="s">
        <v>109</v>
      </c>
      <c r="MKO186" s="17" t="s">
        <v>109</v>
      </c>
      <c r="MPM186" s="17" t="s">
        <v>109</v>
      </c>
      <c r="MUK186" s="17" t="s">
        <v>109</v>
      </c>
      <c r="MZI186" s="17" t="s">
        <v>109</v>
      </c>
      <c r="NEG186" s="17" t="s">
        <v>109</v>
      </c>
      <c r="NJE186" s="17" t="s">
        <v>109</v>
      </c>
      <c r="NOC186" s="17" t="s">
        <v>109</v>
      </c>
      <c r="NTA186" s="17" t="s">
        <v>109</v>
      </c>
      <c r="NXY186" s="17" t="s">
        <v>109</v>
      </c>
      <c r="OCW186" s="17" t="s">
        <v>109</v>
      </c>
      <c r="OHU186" s="17" t="s">
        <v>109</v>
      </c>
      <c r="OMS186" s="17" t="s">
        <v>109</v>
      </c>
      <c r="ORQ186" s="17" t="s">
        <v>109</v>
      </c>
      <c r="OWO186" s="17" t="s">
        <v>109</v>
      </c>
      <c r="PBM186" s="17" t="s">
        <v>109</v>
      </c>
      <c r="PGK186" s="17" t="s">
        <v>109</v>
      </c>
      <c r="PLI186" s="17" t="s">
        <v>109</v>
      </c>
      <c r="PQG186" s="17" t="s">
        <v>109</v>
      </c>
      <c r="PVE186" s="17" t="s">
        <v>109</v>
      </c>
      <c r="QAC186" s="17" t="s">
        <v>109</v>
      </c>
      <c r="QFA186" s="17" t="s">
        <v>109</v>
      </c>
      <c r="QJY186" s="17" t="s">
        <v>109</v>
      </c>
      <c r="QOW186" s="17" t="s">
        <v>109</v>
      </c>
      <c r="QTU186" s="17" t="s">
        <v>109</v>
      </c>
      <c r="QYS186" s="17" t="s">
        <v>109</v>
      </c>
      <c r="RDQ186" s="17" t="s">
        <v>109</v>
      </c>
      <c r="RIO186" s="17" t="s">
        <v>109</v>
      </c>
      <c r="RNM186" s="17" t="s">
        <v>109</v>
      </c>
      <c r="RSK186" s="17" t="s">
        <v>109</v>
      </c>
      <c r="RXI186" s="17" t="s">
        <v>109</v>
      </c>
      <c r="SCG186" s="17" t="s">
        <v>109</v>
      </c>
      <c r="SHE186" s="17" t="s">
        <v>109</v>
      </c>
      <c r="SMC186" s="17" t="s">
        <v>109</v>
      </c>
      <c r="SRA186" s="17" t="s">
        <v>109</v>
      </c>
      <c r="SVY186" s="17" t="s">
        <v>109</v>
      </c>
      <c r="TAW186" s="17" t="s">
        <v>109</v>
      </c>
      <c r="TFU186" s="17" t="s">
        <v>109</v>
      </c>
      <c r="TKS186" s="17" t="s">
        <v>109</v>
      </c>
      <c r="TPQ186" s="17" t="s">
        <v>109</v>
      </c>
      <c r="TUO186" s="17" t="s">
        <v>109</v>
      </c>
      <c r="TZM186" s="17" t="s">
        <v>109</v>
      </c>
      <c r="UEK186" s="17" t="s">
        <v>109</v>
      </c>
      <c r="UJI186" s="17" t="s">
        <v>109</v>
      </c>
      <c r="UOG186" s="17" t="s">
        <v>109</v>
      </c>
      <c r="UTE186" s="17" t="s">
        <v>109</v>
      </c>
      <c r="UYC186" s="17" t="s">
        <v>109</v>
      </c>
      <c r="VDA186" s="17" t="s">
        <v>109</v>
      </c>
      <c r="VHY186" s="17" t="s">
        <v>109</v>
      </c>
      <c r="VMW186" s="17" t="s">
        <v>109</v>
      </c>
      <c r="VRU186" s="17" t="s">
        <v>109</v>
      </c>
      <c r="VWS186" s="17" t="s">
        <v>109</v>
      </c>
      <c r="WBQ186" s="17" t="s">
        <v>109</v>
      </c>
      <c r="WGO186" s="17" t="s">
        <v>109</v>
      </c>
      <c r="WLM186" s="17" t="s">
        <v>109</v>
      </c>
      <c r="WQK186" s="17" t="s">
        <v>109</v>
      </c>
      <c r="WVI186" s="17" t="s">
        <v>109</v>
      </c>
      <c r="XAG186" s="17" t="s">
        <v>109</v>
      </c>
    </row>
    <row r="187" spans="1:897 1025:1921 2049:2945 3073:3969 4097:4993 5121:6017 6145:7041 7169:8065 8193:9089 9217:10113 10241:11137 11265:12161 12289:13185 13313:14209 14337:15233 15361:16257" x14ac:dyDescent="0.2">
      <c r="A187" s="17" t="s">
        <v>109</v>
      </c>
      <c r="DY187" s="17" t="s">
        <v>109</v>
      </c>
      <c r="IW187" s="17" t="s">
        <v>109</v>
      </c>
      <c r="NU187" s="17" t="s">
        <v>109</v>
      </c>
      <c r="SS187" s="17" t="s">
        <v>109</v>
      </c>
      <c r="XQ187" s="17" t="s">
        <v>109</v>
      </c>
      <c r="ACO187" s="17" t="s">
        <v>109</v>
      </c>
      <c r="AHM187" s="17" t="s">
        <v>109</v>
      </c>
      <c r="AMK187" s="17" t="s">
        <v>109</v>
      </c>
      <c r="ARI187" s="17" t="s">
        <v>109</v>
      </c>
      <c r="AWG187" s="17" t="s">
        <v>109</v>
      </c>
      <c r="BBE187" s="17" t="s">
        <v>109</v>
      </c>
      <c r="BGC187" s="17" t="s">
        <v>109</v>
      </c>
      <c r="BLA187" s="17" t="s">
        <v>109</v>
      </c>
      <c r="BPY187" s="17" t="s">
        <v>109</v>
      </c>
      <c r="BUW187" s="17" t="s">
        <v>109</v>
      </c>
      <c r="BZU187" s="17" t="s">
        <v>109</v>
      </c>
      <c r="CES187" s="17" t="s">
        <v>109</v>
      </c>
      <c r="CJQ187" s="17" t="s">
        <v>109</v>
      </c>
      <c r="COO187" s="17" t="s">
        <v>109</v>
      </c>
      <c r="CTM187" s="17" t="s">
        <v>109</v>
      </c>
      <c r="CYK187" s="17" t="s">
        <v>109</v>
      </c>
      <c r="DDI187" s="17" t="s">
        <v>109</v>
      </c>
      <c r="DIG187" s="17" t="s">
        <v>109</v>
      </c>
      <c r="DNE187" s="17" t="s">
        <v>109</v>
      </c>
      <c r="DSC187" s="17" t="s">
        <v>109</v>
      </c>
      <c r="DXA187" s="17" t="s">
        <v>109</v>
      </c>
      <c r="EBY187" s="17" t="s">
        <v>109</v>
      </c>
      <c r="EGW187" s="17" t="s">
        <v>109</v>
      </c>
      <c r="ELU187" s="17" t="s">
        <v>109</v>
      </c>
      <c r="EQS187" s="17" t="s">
        <v>109</v>
      </c>
      <c r="EVQ187" s="17" t="s">
        <v>109</v>
      </c>
      <c r="FAO187" s="17" t="s">
        <v>109</v>
      </c>
      <c r="FFM187" s="17" t="s">
        <v>109</v>
      </c>
      <c r="FKK187" s="17" t="s">
        <v>109</v>
      </c>
      <c r="FPI187" s="17" t="s">
        <v>109</v>
      </c>
      <c r="FUG187" s="17" t="s">
        <v>109</v>
      </c>
      <c r="FZE187" s="17" t="s">
        <v>109</v>
      </c>
      <c r="GEC187" s="17" t="s">
        <v>109</v>
      </c>
      <c r="GJA187" s="17" t="s">
        <v>109</v>
      </c>
      <c r="GNY187" s="17" t="s">
        <v>109</v>
      </c>
      <c r="GSW187" s="17" t="s">
        <v>109</v>
      </c>
      <c r="GXU187" s="17" t="s">
        <v>109</v>
      </c>
      <c r="HCS187" s="17" t="s">
        <v>109</v>
      </c>
      <c r="HHQ187" s="17" t="s">
        <v>109</v>
      </c>
      <c r="HMO187" s="17" t="s">
        <v>109</v>
      </c>
      <c r="HRM187" s="17" t="s">
        <v>109</v>
      </c>
      <c r="HWK187" s="17" t="s">
        <v>109</v>
      </c>
      <c r="IBI187" s="17" t="s">
        <v>109</v>
      </c>
      <c r="IGG187" s="17" t="s">
        <v>109</v>
      </c>
      <c r="ILE187" s="17" t="s">
        <v>109</v>
      </c>
      <c r="IQC187" s="17" t="s">
        <v>109</v>
      </c>
      <c r="IVA187" s="17" t="s">
        <v>109</v>
      </c>
      <c r="IZY187" s="17" t="s">
        <v>109</v>
      </c>
      <c r="JEW187" s="17" t="s">
        <v>109</v>
      </c>
      <c r="JJU187" s="17" t="s">
        <v>109</v>
      </c>
      <c r="JOS187" s="17" t="s">
        <v>109</v>
      </c>
      <c r="JTQ187" s="17" t="s">
        <v>109</v>
      </c>
      <c r="JYO187" s="17" t="s">
        <v>109</v>
      </c>
      <c r="KDM187" s="17" t="s">
        <v>109</v>
      </c>
      <c r="KIK187" s="17" t="s">
        <v>109</v>
      </c>
      <c r="KNI187" s="17" t="s">
        <v>109</v>
      </c>
      <c r="KSG187" s="17" t="s">
        <v>109</v>
      </c>
      <c r="KXE187" s="17" t="s">
        <v>109</v>
      </c>
      <c r="LCC187" s="17" t="s">
        <v>109</v>
      </c>
      <c r="LHA187" s="17" t="s">
        <v>109</v>
      </c>
      <c r="LLY187" s="17" t="s">
        <v>109</v>
      </c>
      <c r="LQW187" s="17" t="s">
        <v>109</v>
      </c>
      <c r="LVU187" s="17" t="s">
        <v>109</v>
      </c>
      <c r="MAS187" s="17" t="s">
        <v>109</v>
      </c>
      <c r="MFQ187" s="17" t="s">
        <v>109</v>
      </c>
      <c r="MKO187" s="17" t="s">
        <v>109</v>
      </c>
      <c r="MPM187" s="17" t="s">
        <v>109</v>
      </c>
      <c r="MUK187" s="17" t="s">
        <v>109</v>
      </c>
      <c r="MZI187" s="17" t="s">
        <v>109</v>
      </c>
      <c r="NEG187" s="17" t="s">
        <v>109</v>
      </c>
      <c r="NJE187" s="17" t="s">
        <v>109</v>
      </c>
      <c r="NOC187" s="17" t="s">
        <v>109</v>
      </c>
      <c r="NTA187" s="17" t="s">
        <v>109</v>
      </c>
      <c r="NXY187" s="17" t="s">
        <v>109</v>
      </c>
      <c r="OCW187" s="17" t="s">
        <v>109</v>
      </c>
      <c r="OHU187" s="17" t="s">
        <v>109</v>
      </c>
      <c r="OMS187" s="17" t="s">
        <v>109</v>
      </c>
      <c r="ORQ187" s="17" t="s">
        <v>109</v>
      </c>
      <c r="OWO187" s="17" t="s">
        <v>109</v>
      </c>
      <c r="PBM187" s="17" t="s">
        <v>109</v>
      </c>
      <c r="PGK187" s="17" t="s">
        <v>109</v>
      </c>
      <c r="PLI187" s="17" t="s">
        <v>109</v>
      </c>
      <c r="PQG187" s="17" t="s">
        <v>109</v>
      </c>
      <c r="PVE187" s="17" t="s">
        <v>109</v>
      </c>
      <c r="QAC187" s="17" t="s">
        <v>109</v>
      </c>
      <c r="QFA187" s="17" t="s">
        <v>109</v>
      </c>
      <c r="QJY187" s="17" t="s">
        <v>109</v>
      </c>
      <c r="QOW187" s="17" t="s">
        <v>109</v>
      </c>
      <c r="QTU187" s="17" t="s">
        <v>109</v>
      </c>
      <c r="QYS187" s="17" t="s">
        <v>109</v>
      </c>
      <c r="RDQ187" s="17" t="s">
        <v>109</v>
      </c>
      <c r="RIO187" s="17" t="s">
        <v>109</v>
      </c>
      <c r="RNM187" s="17" t="s">
        <v>109</v>
      </c>
      <c r="RSK187" s="17" t="s">
        <v>109</v>
      </c>
      <c r="RXI187" s="17" t="s">
        <v>109</v>
      </c>
      <c r="SCG187" s="17" t="s">
        <v>109</v>
      </c>
      <c r="SHE187" s="17" t="s">
        <v>109</v>
      </c>
      <c r="SMC187" s="17" t="s">
        <v>109</v>
      </c>
      <c r="SRA187" s="17" t="s">
        <v>109</v>
      </c>
      <c r="SVY187" s="17" t="s">
        <v>109</v>
      </c>
      <c r="TAW187" s="17" t="s">
        <v>109</v>
      </c>
      <c r="TFU187" s="17" t="s">
        <v>109</v>
      </c>
      <c r="TKS187" s="17" t="s">
        <v>109</v>
      </c>
      <c r="TPQ187" s="17" t="s">
        <v>109</v>
      </c>
      <c r="TUO187" s="17" t="s">
        <v>109</v>
      </c>
      <c r="TZM187" s="17" t="s">
        <v>109</v>
      </c>
      <c r="UEK187" s="17" t="s">
        <v>109</v>
      </c>
      <c r="UJI187" s="17" t="s">
        <v>109</v>
      </c>
      <c r="UOG187" s="17" t="s">
        <v>109</v>
      </c>
      <c r="UTE187" s="17" t="s">
        <v>109</v>
      </c>
      <c r="UYC187" s="17" t="s">
        <v>109</v>
      </c>
      <c r="VDA187" s="17" t="s">
        <v>109</v>
      </c>
      <c r="VHY187" s="17" t="s">
        <v>109</v>
      </c>
      <c r="VMW187" s="17" t="s">
        <v>109</v>
      </c>
      <c r="VRU187" s="17" t="s">
        <v>109</v>
      </c>
      <c r="VWS187" s="17" t="s">
        <v>109</v>
      </c>
      <c r="WBQ187" s="17" t="s">
        <v>109</v>
      </c>
      <c r="WGO187" s="17" t="s">
        <v>109</v>
      </c>
      <c r="WLM187" s="17" t="s">
        <v>109</v>
      </c>
      <c r="WQK187" s="17" t="s">
        <v>109</v>
      </c>
      <c r="WVI187" s="17" t="s">
        <v>109</v>
      </c>
      <c r="XAG187" s="17" t="s">
        <v>109</v>
      </c>
    </row>
    <row r="188" spans="1:897 1025:1921 2049:2945 3073:3969 4097:4993 5121:6017 6145:7041 7169:8065 8193:9089 9217:10113 10241:11137 11265:12161 12289:13185 13313:14209 14337:15233 15361:16257" x14ac:dyDescent="0.2">
      <c r="A188" s="17" t="s">
        <v>109</v>
      </c>
      <c r="DY188" s="17" t="s">
        <v>109</v>
      </c>
      <c r="IW188" s="17" t="s">
        <v>109</v>
      </c>
      <c r="NU188" s="17" t="s">
        <v>109</v>
      </c>
      <c r="SS188" s="17" t="s">
        <v>109</v>
      </c>
      <c r="XQ188" s="17" t="s">
        <v>109</v>
      </c>
      <c r="ACO188" s="17" t="s">
        <v>109</v>
      </c>
      <c r="AHM188" s="17" t="s">
        <v>109</v>
      </c>
      <c r="AMK188" s="17" t="s">
        <v>109</v>
      </c>
      <c r="ARI188" s="17" t="s">
        <v>109</v>
      </c>
      <c r="AWG188" s="17" t="s">
        <v>109</v>
      </c>
      <c r="BBE188" s="17" t="s">
        <v>109</v>
      </c>
      <c r="BGC188" s="17" t="s">
        <v>109</v>
      </c>
      <c r="BLA188" s="17" t="s">
        <v>109</v>
      </c>
      <c r="BPY188" s="17" t="s">
        <v>109</v>
      </c>
      <c r="BUW188" s="17" t="s">
        <v>109</v>
      </c>
      <c r="BZU188" s="17" t="s">
        <v>109</v>
      </c>
      <c r="CES188" s="17" t="s">
        <v>109</v>
      </c>
      <c r="CJQ188" s="17" t="s">
        <v>109</v>
      </c>
      <c r="COO188" s="17" t="s">
        <v>109</v>
      </c>
      <c r="CTM188" s="17" t="s">
        <v>109</v>
      </c>
      <c r="CYK188" s="17" t="s">
        <v>109</v>
      </c>
      <c r="DDI188" s="17" t="s">
        <v>109</v>
      </c>
      <c r="DIG188" s="17" t="s">
        <v>109</v>
      </c>
      <c r="DNE188" s="17" t="s">
        <v>109</v>
      </c>
      <c r="DSC188" s="17" t="s">
        <v>109</v>
      </c>
      <c r="DXA188" s="17" t="s">
        <v>109</v>
      </c>
      <c r="EBY188" s="17" t="s">
        <v>109</v>
      </c>
      <c r="EGW188" s="17" t="s">
        <v>109</v>
      </c>
      <c r="ELU188" s="17" t="s">
        <v>109</v>
      </c>
      <c r="EQS188" s="17" t="s">
        <v>109</v>
      </c>
      <c r="EVQ188" s="17" t="s">
        <v>109</v>
      </c>
      <c r="FAO188" s="17" t="s">
        <v>109</v>
      </c>
      <c r="FFM188" s="17" t="s">
        <v>109</v>
      </c>
      <c r="FKK188" s="17" t="s">
        <v>109</v>
      </c>
      <c r="FPI188" s="17" t="s">
        <v>109</v>
      </c>
      <c r="FUG188" s="17" t="s">
        <v>109</v>
      </c>
      <c r="FZE188" s="17" t="s">
        <v>109</v>
      </c>
      <c r="GEC188" s="17" t="s">
        <v>109</v>
      </c>
      <c r="GJA188" s="17" t="s">
        <v>109</v>
      </c>
      <c r="GNY188" s="17" t="s">
        <v>109</v>
      </c>
      <c r="GSW188" s="17" t="s">
        <v>109</v>
      </c>
      <c r="GXU188" s="17" t="s">
        <v>109</v>
      </c>
      <c r="HCS188" s="17" t="s">
        <v>109</v>
      </c>
      <c r="HHQ188" s="17" t="s">
        <v>109</v>
      </c>
      <c r="HMO188" s="17" t="s">
        <v>109</v>
      </c>
      <c r="HRM188" s="17" t="s">
        <v>109</v>
      </c>
      <c r="HWK188" s="17" t="s">
        <v>109</v>
      </c>
      <c r="IBI188" s="17" t="s">
        <v>109</v>
      </c>
      <c r="IGG188" s="17" t="s">
        <v>109</v>
      </c>
      <c r="ILE188" s="17" t="s">
        <v>109</v>
      </c>
      <c r="IQC188" s="17" t="s">
        <v>109</v>
      </c>
      <c r="IVA188" s="17" t="s">
        <v>109</v>
      </c>
      <c r="IZY188" s="17" t="s">
        <v>109</v>
      </c>
      <c r="JEW188" s="17" t="s">
        <v>109</v>
      </c>
      <c r="JJU188" s="17" t="s">
        <v>109</v>
      </c>
      <c r="JOS188" s="17" t="s">
        <v>109</v>
      </c>
      <c r="JTQ188" s="17" t="s">
        <v>109</v>
      </c>
      <c r="JYO188" s="17" t="s">
        <v>109</v>
      </c>
      <c r="KDM188" s="17" t="s">
        <v>109</v>
      </c>
      <c r="KIK188" s="17" t="s">
        <v>109</v>
      </c>
      <c r="KNI188" s="17" t="s">
        <v>109</v>
      </c>
      <c r="KSG188" s="17" t="s">
        <v>109</v>
      </c>
      <c r="KXE188" s="17" t="s">
        <v>109</v>
      </c>
      <c r="LCC188" s="17" t="s">
        <v>109</v>
      </c>
      <c r="LHA188" s="17" t="s">
        <v>109</v>
      </c>
      <c r="LLY188" s="17" t="s">
        <v>109</v>
      </c>
      <c r="LQW188" s="17" t="s">
        <v>109</v>
      </c>
      <c r="LVU188" s="17" t="s">
        <v>109</v>
      </c>
      <c r="MAS188" s="17" t="s">
        <v>109</v>
      </c>
      <c r="MFQ188" s="17" t="s">
        <v>109</v>
      </c>
      <c r="MKO188" s="17" t="s">
        <v>109</v>
      </c>
      <c r="MPM188" s="17" t="s">
        <v>109</v>
      </c>
      <c r="MUK188" s="17" t="s">
        <v>109</v>
      </c>
      <c r="MZI188" s="17" t="s">
        <v>109</v>
      </c>
      <c r="NEG188" s="17" t="s">
        <v>109</v>
      </c>
      <c r="NJE188" s="17" t="s">
        <v>109</v>
      </c>
      <c r="NOC188" s="17" t="s">
        <v>109</v>
      </c>
      <c r="NTA188" s="17" t="s">
        <v>109</v>
      </c>
      <c r="NXY188" s="17" t="s">
        <v>109</v>
      </c>
      <c r="OCW188" s="17" t="s">
        <v>109</v>
      </c>
      <c r="OHU188" s="17" t="s">
        <v>109</v>
      </c>
      <c r="OMS188" s="17" t="s">
        <v>109</v>
      </c>
      <c r="ORQ188" s="17" t="s">
        <v>109</v>
      </c>
      <c r="OWO188" s="17" t="s">
        <v>109</v>
      </c>
      <c r="PBM188" s="17" t="s">
        <v>109</v>
      </c>
      <c r="PGK188" s="17" t="s">
        <v>109</v>
      </c>
      <c r="PLI188" s="17" t="s">
        <v>109</v>
      </c>
      <c r="PQG188" s="17" t="s">
        <v>109</v>
      </c>
      <c r="PVE188" s="17" t="s">
        <v>109</v>
      </c>
      <c r="QAC188" s="17" t="s">
        <v>109</v>
      </c>
      <c r="QFA188" s="17" t="s">
        <v>109</v>
      </c>
      <c r="QJY188" s="17" t="s">
        <v>109</v>
      </c>
      <c r="QOW188" s="17" t="s">
        <v>109</v>
      </c>
      <c r="QTU188" s="17" t="s">
        <v>109</v>
      </c>
      <c r="QYS188" s="17" t="s">
        <v>109</v>
      </c>
      <c r="RDQ188" s="17" t="s">
        <v>109</v>
      </c>
      <c r="RIO188" s="17" t="s">
        <v>109</v>
      </c>
      <c r="RNM188" s="17" t="s">
        <v>109</v>
      </c>
      <c r="RSK188" s="17" t="s">
        <v>109</v>
      </c>
      <c r="RXI188" s="17" t="s">
        <v>109</v>
      </c>
      <c r="SCG188" s="17" t="s">
        <v>109</v>
      </c>
      <c r="SHE188" s="17" t="s">
        <v>109</v>
      </c>
      <c r="SMC188" s="17" t="s">
        <v>109</v>
      </c>
      <c r="SRA188" s="17" t="s">
        <v>109</v>
      </c>
      <c r="SVY188" s="17" t="s">
        <v>109</v>
      </c>
      <c r="TAW188" s="17" t="s">
        <v>109</v>
      </c>
      <c r="TFU188" s="17" t="s">
        <v>109</v>
      </c>
      <c r="TKS188" s="17" t="s">
        <v>109</v>
      </c>
      <c r="TPQ188" s="17" t="s">
        <v>109</v>
      </c>
      <c r="TUO188" s="17" t="s">
        <v>109</v>
      </c>
      <c r="TZM188" s="17" t="s">
        <v>109</v>
      </c>
      <c r="UEK188" s="17" t="s">
        <v>109</v>
      </c>
      <c r="UJI188" s="17" t="s">
        <v>109</v>
      </c>
      <c r="UOG188" s="17" t="s">
        <v>109</v>
      </c>
      <c r="UTE188" s="17" t="s">
        <v>109</v>
      </c>
      <c r="UYC188" s="17" t="s">
        <v>109</v>
      </c>
      <c r="VDA188" s="17" t="s">
        <v>109</v>
      </c>
      <c r="VHY188" s="17" t="s">
        <v>109</v>
      </c>
      <c r="VMW188" s="17" t="s">
        <v>109</v>
      </c>
      <c r="VRU188" s="17" t="s">
        <v>109</v>
      </c>
      <c r="VWS188" s="17" t="s">
        <v>109</v>
      </c>
      <c r="WBQ188" s="17" t="s">
        <v>109</v>
      </c>
      <c r="WGO188" s="17" t="s">
        <v>109</v>
      </c>
      <c r="WLM188" s="17" t="s">
        <v>109</v>
      </c>
      <c r="WQK188" s="17" t="s">
        <v>109</v>
      </c>
      <c r="WVI188" s="17" t="s">
        <v>109</v>
      </c>
      <c r="XAG188" s="17" t="s">
        <v>109</v>
      </c>
    </row>
    <row r="189" spans="1:897 1025:1921 2049:2945 3073:3969 4097:4993 5121:6017 6145:7041 7169:8065 8193:9089 9217:10113 10241:11137 11265:12161 12289:13185 13313:14209 14337:15233 15361:16257" x14ac:dyDescent="0.2">
      <c r="A189" s="17" t="s">
        <v>109</v>
      </c>
      <c r="DY189" s="17" t="s">
        <v>109</v>
      </c>
      <c r="IW189" s="17" t="s">
        <v>109</v>
      </c>
      <c r="NU189" s="17" t="s">
        <v>109</v>
      </c>
      <c r="SS189" s="17" t="s">
        <v>109</v>
      </c>
      <c r="XQ189" s="17" t="s">
        <v>109</v>
      </c>
      <c r="ACO189" s="17" t="s">
        <v>109</v>
      </c>
      <c r="AHM189" s="17" t="s">
        <v>109</v>
      </c>
      <c r="AMK189" s="17" t="s">
        <v>109</v>
      </c>
      <c r="ARI189" s="17" t="s">
        <v>109</v>
      </c>
      <c r="AWG189" s="17" t="s">
        <v>109</v>
      </c>
      <c r="BBE189" s="17" t="s">
        <v>109</v>
      </c>
      <c r="BGC189" s="17" t="s">
        <v>109</v>
      </c>
      <c r="BLA189" s="17" t="s">
        <v>109</v>
      </c>
      <c r="BPY189" s="17" t="s">
        <v>109</v>
      </c>
      <c r="BUW189" s="17" t="s">
        <v>109</v>
      </c>
      <c r="BZU189" s="17" t="s">
        <v>109</v>
      </c>
      <c r="CES189" s="17" t="s">
        <v>109</v>
      </c>
      <c r="CJQ189" s="17" t="s">
        <v>109</v>
      </c>
      <c r="COO189" s="17" t="s">
        <v>109</v>
      </c>
      <c r="CTM189" s="17" t="s">
        <v>109</v>
      </c>
      <c r="CYK189" s="17" t="s">
        <v>109</v>
      </c>
      <c r="DDI189" s="17" t="s">
        <v>109</v>
      </c>
      <c r="DIG189" s="17" t="s">
        <v>109</v>
      </c>
      <c r="DNE189" s="17" t="s">
        <v>109</v>
      </c>
      <c r="DSC189" s="17" t="s">
        <v>109</v>
      </c>
      <c r="DXA189" s="17" t="s">
        <v>109</v>
      </c>
      <c r="EBY189" s="17" t="s">
        <v>109</v>
      </c>
      <c r="EGW189" s="17" t="s">
        <v>109</v>
      </c>
      <c r="ELU189" s="17" t="s">
        <v>109</v>
      </c>
      <c r="EQS189" s="17" t="s">
        <v>109</v>
      </c>
      <c r="EVQ189" s="17" t="s">
        <v>109</v>
      </c>
      <c r="FAO189" s="17" t="s">
        <v>109</v>
      </c>
      <c r="FFM189" s="17" t="s">
        <v>109</v>
      </c>
      <c r="FKK189" s="17" t="s">
        <v>109</v>
      </c>
      <c r="FPI189" s="17" t="s">
        <v>109</v>
      </c>
      <c r="FUG189" s="17" t="s">
        <v>109</v>
      </c>
      <c r="FZE189" s="17" t="s">
        <v>109</v>
      </c>
      <c r="GEC189" s="17" t="s">
        <v>109</v>
      </c>
      <c r="GJA189" s="17" t="s">
        <v>109</v>
      </c>
      <c r="GNY189" s="17" t="s">
        <v>109</v>
      </c>
      <c r="GSW189" s="17" t="s">
        <v>109</v>
      </c>
      <c r="GXU189" s="17" t="s">
        <v>109</v>
      </c>
      <c r="HCS189" s="17" t="s">
        <v>109</v>
      </c>
      <c r="HHQ189" s="17" t="s">
        <v>109</v>
      </c>
      <c r="HMO189" s="17" t="s">
        <v>109</v>
      </c>
      <c r="HRM189" s="17" t="s">
        <v>109</v>
      </c>
      <c r="HWK189" s="17" t="s">
        <v>109</v>
      </c>
      <c r="IBI189" s="17" t="s">
        <v>109</v>
      </c>
      <c r="IGG189" s="17" t="s">
        <v>109</v>
      </c>
      <c r="ILE189" s="17" t="s">
        <v>109</v>
      </c>
      <c r="IQC189" s="17" t="s">
        <v>109</v>
      </c>
      <c r="IVA189" s="17" t="s">
        <v>109</v>
      </c>
      <c r="IZY189" s="17" t="s">
        <v>109</v>
      </c>
      <c r="JEW189" s="17" t="s">
        <v>109</v>
      </c>
      <c r="JJU189" s="17" t="s">
        <v>109</v>
      </c>
      <c r="JOS189" s="17" t="s">
        <v>109</v>
      </c>
      <c r="JTQ189" s="17" t="s">
        <v>109</v>
      </c>
      <c r="JYO189" s="17" t="s">
        <v>109</v>
      </c>
      <c r="KDM189" s="17" t="s">
        <v>109</v>
      </c>
      <c r="KIK189" s="17" t="s">
        <v>109</v>
      </c>
      <c r="KNI189" s="17" t="s">
        <v>109</v>
      </c>
      <c r="KSG189" s="17" t="s">
        <v>109</v>
      </c>
      <c r="KXE189" s="17" t="s">
        <v>109</v>
      </c>
      <c r="LCC189" s="17" t="s">
        <v>109</v>
      </c>
      <c r="LHA189" s="17" t="s">
        <v>109</v>
      </c>
      <c r="LLY189" s="17" t="s">
        <v>109</v>
      </c>
      <c r="LQW189" s="17" t="s">
        <v>109</v>
      </c>
      <c r="LVU189" s="17" t="s">
        <v>109</v>
      </c>
      <c r="MAS189" s="17" t="s">
        <v>109</v>
      </c>
      <c r="MFQ189" s="17" t="s">
        <v>109</v>
      </c>
      <c r="MKO189" s="17" t="s">
        <v>109</v>
      </c>
      <c r="MPM189" s="17" t="s">
        <v>109</v>
      </c>
      <c r="MUK189" s="17" t="s">
        <v>109</v>
      </c>
      <c r="MZI189" s="17" t="s">
        <v>109</v>
      </c>
      <c r="NEG189" s="17" t="s">
        <v>109</v>
      </c>
      <c r="NJE189" s="17" t="s">
        <v>109</v>
      </c>
      <c r="NOC189" s="17" t="s">
        <v>109</v>
      </c>
      <c r="NTA189" s="17" t="s">
        <v>109</v>
      </c>
      <c r="NXY189" s="17" t="s">
        <v>109</v>
      </c>
      <c r="OCW189" s="17" t="s">
        <v>109</v>
      </c>
      <c r="OHU189" s="17" t="s">
        <v>109</v>
      </c>
      <c r="OMS189" s="17" t="s">
        <v>109</v>
      </c>
      <c r="ORQ189" s="17" t="s">
        <v>109</v>
      </c>
      <c r="OWO189" s="17" t="s">
        <v>109</v>
      </c>
      <c r="PBM189" s="17" t="s">
        <v>109</v>
      </c>
      <c r="PGK189" s="17" t="s">
        <v>109</v>
      </c>
      <c r="PLI189" s="17" t="s">
        <v>109</v>
      </c>
      <c r="PQG189" s="17" t="s">
        <v>109</v>
      </c>
      <c r="PVE189" s="17" t="s">
        <v>109</v>
      </c>
      <c r="QAC189" s="17" t="s">
        <v>109</v>
      </c>
      <c r="QFA189" s="17" t="s">
        <v>109</v>
      </c>
      <c r="QJY189" s="17" t="s">
        <v>109</v>
      </c>
      <c r="QOW189" s="17" t="s">
        <v>109</v>
      </c>
      <c r="QTU189" s="17" t="s">
        <v>109</v>
      </c>
      <c r="QYS189" s="17" t="s">
        <v>109</v>
      </c>
      <c r="RDQ189" s="17" t="s">
        <v>109</v>
      </c>
      <c r="RIO189" s="17" t="s">
        <v>109</v>
      </c>
      <c r="RNM189" s="17" t="s">
        <v>109</v>
      </c>
      <c r="RSK189" s="17" t="s">
        <v>109</v>
      </c>
      <c r="RXI189" s="17" t="s">
        <v>109</v>
      </c>
      <c r="SCG189" s="17" t="s">
        <v>109</v>
      </c>
      <c r="SHE189" s="17" t="s">
        <v>109</v>
      </c>
      <c r="SMC189" s="17" t="s">
        <v>109</v>
      </c>
      <c r="SRA189" s="17" t="s">
        <v>109</v>
      </c>
      <c r="SVY189" s="17" t="s">
        <v>109</v>
      </c>
      <c r="TAW189" s="17" t="s">
        <v>109</v>
      </c>
      <c r="TFU189" s="17" t="s">
        <v>109</v>
      </c>
      <c r="TKS189" s="17" t="s">
        <v>109</v>
      </c>
      <c r="TPQ189" s="17" t="s">
        <v>109</v>
      </c>
      <c r="TUO189" s="17" t="s">
        <v>109</v>
      </c>
      <c r="TZM189" s="17" t="s">
        <v>109</v>
      </c>
      <c r="UEK189" s="17" t="s">
        <v>109</v>
      </c>
      <c r="UJI189" s="17" t="s">
        <v>109</v>
      </c>
      <c r="UOG189" s="17" t="s">
        <v>109</v>
      </c>
      <c r="UTE189" s="17" t="s">
        <v>109</v>
      </c>
      <c r="UYC189" s="17" t="s">
        <v>109</v>
      </c>
      <c r="VDA189" s="17" t="s">
        <v>109</v>
      </c>
      <c r="VHY189" s="17" t="s">
        <v>109</v>
      </c>
      <c r="VMW189" s="17" t="s">
        <v>109</v>
      </c>
      <c r="VRU189" s="17" t="s">
        <v>109</v>
      </c>
      <c r="VWS189" s="17" t="s">
        <v>109</v>
      </c>
      <c r="WBQ189" s="17" t="s">
        <v>109</v>
      </c>
      <c r="WGO189" s="17" t="s">
        <v>109</v>
      </c>
      <c r="WLM189" s="17" t="s">
        <v>109</v>
      </c>
      <c r="WQK189" s="17" t="s">
        <v>109</v>
      </c>
      <c r="WVI189" s="17" t="s">
        <v>109</v>
      </c>
      <c r="XAG189" s="17" t="s">
        <v>109</v>
      </c>
    </row>
    <row r="190" spans="1:897 1025:1921 2049:2945 3073:3969 4097:4993 5121:6017 6145:7041 7169:8065 8193:9089 9217:10113 10241:11137 11265:12161 12289:13185 13313:14209 14337:15233 15361:16257" x14ac:dyDescent="0.2">
      <c r="A190" s="17" t="s">
        <v>109</v>
      </c>
      <c r="DY190" s="17" t="s">
        <v>109</v>
      </c>
      <c r="IW190" s="17" t="s">
        <v>109</v>
      </c>
      <c r="NU190" s="17" t="s">
        <v>109</v>
      </c>
      <c r="SS190" s="17" t="s">
        <v>109</v>
      </c>
      <c r="XQ190" s="17" t="s">
        <v>109</v>
      </c>
      <c r="ACO190" s="17" t="s">
        <v>109</v>
      </c>
      <c r="AHM190" s="17" t="s">
        <v>109</v>
      </c>
      <c r="AMK190" s="17" t="s">
        <v>109</v>
      </c>
      <c r="ARI190" s="17" t="s">
        <v>109</v>
      </c>
      <c r="AWG190" s="17" t="s">
        <v>109</v>
      </c>
      <c r="BBE190" s="17" t="s">
        <v>109</v>
      </c>
      <c r="BGC190" s="17" t="s">
        <v>109</v>
      </c>
      <c r="BLA190" s="17" t="s">
        <v>109</v>
      </c>
      <c r="BPY190" s="17" t="s">
        <v>109</v>
      </c>
      <c r="BUW190" s="17" t="s">
        <v>109</v>
      </c>
      <c r="BZU190" s="17" t="s">
        <v>109</v>
      </c>
      <c r="CES190" s="17" t="s">
        <v>109</v>
      </c>
      <c r="CJQ190" s="17" t="s">
        <v>109</v>
      </c>
      <c r="COO190" s="17" t="s">
        <v>109</v>
      </c>
      <c r="CTM190" s="17" t="s">
        <v>109</v>
      </c>
      <c r="CYK190" s="17" t="s">
        <v>109</v>
      </c>
      <c r="DDI190" s="17" t="s">
        <v>109</v>
      </c>
      <c r="DIG190" s="17" t="s">
        <v>109</v>
      </c>
      <c r="DNE190" s="17" t="s">
        <v>109</v>
      </c>
      <c r="DSC190" s="17" t="s">
        <v>109</v>
      </c>
      <c r="DXA190" s="17" t="s">
        <v>109</v>
      </c>
      <c r="EBY190" s="17" t="s">
        <v>109</v>
      </c>
      <c r="EGW190" s="17" t="s">
        <v>109</v>
      </c>
      <c r="ELU190" s="17" t="s">
        <v>109</v>
      </c>
      <c r="EQS190" s="17" t="s">
        <v>109</v>
      </c>
      <c r="EVQ190" s="17" t="s">
        <v>109</v>
      </c>
      <c r="FAO190" s="17" t="s">
        <v>109</v>
      </c>
      <c r="FFM190" s="17" t="s">
        <v>109</v>
      </c>
      <c r="FKK190" s="17" t="s">
        <v>109</v>
      </c>
      <c r="FPI190" s="17" t="s">
        <v>109</v>
      </c>
      <c r="FUG190" s="17" t="s">
        <v>109</v>
      </c>
      <c r="FZE190" s="17" t="s">
        <v>109</v>
      </c>
      <c r="GEC190" s="17" t="s">
        <v>109</v>
      </c>
      <c r="GJA190" s="17" t="s">
        <v>109</v>
      </c>
      <c r="GNY190" s="17" t="s">
        <v>109</v>
      </c>
      <c r="GSW190" s="17" t="s">
        <v>109</v>
      </c>
      <c r="GXU190" s="17" t="s">
        <v>109</v>
      </c>
      <c r="HCS190" s="17" t="s">
        <v>109</v>
      </c>
      <c r="HHQ190" s="17" t="s">
        <v>109</v>
      </c>
      <c r="HMO190" s="17" t="s">
        <v>109</v>
      </c>
      <c r="HRM190" s="17" t="s">
        <v>109</v>
      </c>
      <c r="HWK190" s="17" t="s">
        <v>109</v>
      </c>
      <c r="IBI190" s="17" t="s">
        <v>109</v>
      </c>
      <c r="IGG190" s="17" t="s">
        <v>109</v>
      </c>
      <c r="ILE190" s="17" t="s">
        <v>109</v>
      </c>
      <c r="IQC190" s="17" t="s">
        <v>109</v>
      </c>
      <c r="IVA190" s="17" t="s">
        <v>109</v>
      </c>
      <c r="IZY190" s="17" t="s">
        <v>109</v>
      </c>
      <c r="JEW190" s="17" t="s">
        <v>109</v>
      </c>
      <c r="JJU190" s="17" t="s">
        <v>109</v>
      </c>
      <c r="JOS190" s="17" t="s">
        <v>109</v>
      </c>
      <c r="JTQ190" s="17" t="s">
        <v>109</v>
      </c>
      <c r="JYO190" s="17" t="s">
        <v>109</v>
      </c>
      <c r="KDM190" s="17" t="s">
        <v>109</v>
      </c>
      <c r="KIK190" s="17" t="s">
        <v>109</v>
      </c>
      <c r="KNI190" s="17" t="s">
        <v>109</v>
      </c>
      <c r="KSG190" s="17" t="s">
        <v>109</v>
      </c>
      <c r="KXE190" s="17" t="s">
        <v>109</v>
      </c>
      <c r="LCC190" s="17" t="s">
        <v>109</v>
      </c>
      <c r="LHA190" s="17" t="s">
        <v>109</v>
      </c>
      <c r="LLY190" s="17" t="s">
        <v>109</v>
      </c>
      <c r="LQW190" s="17" t="s">
        <v>109</v>
      </c>
      <c r="LVU190" s="17" t="s">
        <v>109</v>
      </c>
      <c r="MAS190" s="17" t="s">
        <v>109</v>
      </c>
      <c r="MFQ190" s="17" t="s">
        <v>109</v>
      </c>
      <c r="MKO190" s="17" t="s">
        <v>109</v>
      </c>
      <c r="MPM190" s="17" t="s">
        <v>109</v>
      </c>
      <c r="MUK190" s="17" t="s">
        <v>109</v>
      </c>
      <c r="MZI190" s="17" t="s">
        <v>109</v>
      </c>
      <c r="NEG190" s="17" t="s">
        <v>109</v>
      </c>
      <c r="NJE190" s="17" t="s">
        <v>109</v>
      </c>
      <c r="NOC190" s="17" t="s">
        <v>109</v>
      </c>
      <c r="NTA190" s="17" t="s">
        <v>109</v>
      </c>
      <c r="NXY190" s="17" t="s">
        <v>109</v>
      </c>
      <c r="OCW190" s="17" t="s">
        <v>109</v>
      </c>
      <c r="OHU190" s="17" t="s">
        <v>109</v>
      </c>
      <c r="OMS190" s="17" t="s">
        <v>109</v>
      </c>
      <c r="ORQ190" s="17" t="s">
        <v>109</v>
      </c>
      <c r="OWO190" s="17" t="s">
        <v>109</v>
      </c>
      <c r="PBM190" s="17" t="s">
        <v>109</v>
      </c>
      <c r="PGK190" s="17" t="s">
        <v>109</v>
      </c>
      <c r="PLI190" s="17" t="s">
        <v>109</v>
      </c>
      <c r="PQG190" s="17" t="s">
        <v>109</v>
      </c>
      <c r="PVE190" s="17" t="s">
        <v>109</v>
      </c>
      <c r="QAC190" s="17" t="s">
        <v>109</v>
      </c>
      <c r="QFA190" s="17" t="s">
        <v>109</v>
      </c>
      <c r="QJY190" s="17" t="s">
        <v>109</v>
      </c>
      <c r="QOW190" s="17" t="s">
        <v>109</v>
      </c>
      <c r="QTU190" s="17" t="s">
        <v>109</v>
      </c>
      <c r="QYS190" s="17" t="s">
        <v>109</v>
      </c>
      <c r="RDQ190" s="17" t="s">
        <v>109</v>
      </c>
      <c r="RIO190" s="17" t="s">
        <v>109</v>
      </c>
      <c r="RNM190" s="17" t="s">
        <v>109</v>
      </c>
      <c r="RSK190" s="17" t="s">
        <v>109</v>
      </c>
      <c r="RXI190" s="17" t="s">
        <v>109</v>
      </c>
      <c r="SCG190" s="17" t="s">
        <v>109</v>
      </c>
      <c r="SHE190" s="17" t="s">
        <v>109</v>
      </c>
      <c r="SMC190" s="17" t="s">
        <v>109</v>
      </c>
      <c r="SRA190" s="17" t="s">
        <v>109</v>
      </c>
      <c r="SVY190" s="17" t="s">
        <v>109</v>
      </c>
      <c r="TAW190" s="17" t="s">
        <v>109</v>
      </c>
      <c r="TFU190" s="17" t="s">
        <v>109</v>
      </c>
      <c r="TKS190" s="17" t="s">
        <v>109</v>
      </c>
      <c r="TPQ190" s="17" t="s">
        <v>109</v>
      </c>
      <c r="TUO190" s="17" t="s">
        <v>109</v>
      </c>
      <c r="TZM190" s="17" t="s">
        <v>109</v>
      </c>
      <c r="UEK190" s="17" t="s">
        <v>109</v>
      </c>
      <c r="UJI190" s="17" t="s">
        <v>109</v>
      </c>
      <c r="UOG190" s="17" t="s">
        <v>109</v>
      </c>
      <c r="UTE190" s="17" t="s">
        <v>109</v>
      </c>
      <c r="UYC190" s="17" t="s">
        <v>109</v>
      </c>
      <c r="VDA190" s="17" t="s">
        <v>109</v>
      </c>
      <c r="VHY190" s="17" t="s">
        <v>109</v>
      </c>
      <c r="VMW190" s="17" t="s">
        <v>109</v>
      </c>
      <c r="VRU190" s="17" t="s">
        <v>109</v>
      </c>
      <c r="VWS190" s="17" t="s">
        <v>109</v>
      </c>
      <c r="WBQ190" s="17" t="s">
        <v>109</v>
      </c>
      <c r="WGO190" s="17" t="s">
        <v>109</v>
      </c>
      <c r="WLM190" s="17" t="s">
        <v>109</v>
      </c>
      <c r="WQK190" s="17" t="s">
        <v>109</v>
      </c>
      <c r="WVI190" s="17" t="s">
        <v>109</v>
      </c>
      <c r="XAG190" s="17" t="s">
        <v>109</v>
      </c>
    </row>
    <row r="191" spans="1:897 1025:1921 2049:2945 3073:3969 4097:4993 5121:6017 6145:7041 7169:8065 8193:9089 9217:10113 10241:11137 11265:12161 12289:13185 13313:14209 14337:15233 15361:16257" x14ac:dyDescent="0.2">
      <c r="A191" s="17" t="s">
        <v>109</v>
      </c>
      <c r="DY191" s="17" t="s">
        <v>109</v>
      </c>
      <c r="IW191" s="17" t="s">
        <v>109</v>
      </c>
      <c r="NU191" s="17" t="s">
        <v>109</v>
      </c>
      <c r="SS191" s="17" t="s">
        <v>109</v>
      </c>
      <c r="XQ191" s="17" t="s">
        <v>109</v>
      </c>
      <c r="ACO191" s="17" t="s">
        <v>109</v>
      </c>
      <c r="AHM191" s="17" t="s">
        <v>109</v>
      </c>
      <c r="AMK191" s="17" t="s">
        <v>109</v>
      </c>
      <c r="ARI191" s="17" t="s">
        <v>109</v>
      </c>
      <c r="AWG191" s="17" t="s">
        <v>109</v>
      </c>
      <c r="BBE191" s="17" t="s">
        <v>109</v>
      </c>
      <c r="BGC191" s="17" t="s">
        <v>109</v>
      </c>
      <c r="BLA191" s="17" t="s">
        <v>109</v>
      </c>
      <c r="BPY191" s="17" t="s">
        <v>109</v>
      </c>
      <c r="BUW191" s="17" t="s">
        <v>109</v>
      </c>
      <c r="BZU191" s="17" t="s">
        <v>109</v>
      </c>
      <c r="CES191" s="17" t="s">
        <v>109</v>
      </c>
      <c r="CJQ191" s="17" t="s">
        <v>109</v>
      </c>
      <c r="COO191" s="17" t="s">
        <v>109</v>
      </c>
      <c r="CTM191" s="17" t="s">
        <v>109</v>
      </c>
      <c r="CYK191" s="17" t="s">
        <v>109</v>
      </c>
      <c r="DDI191" s="17" t="s">
        <v>109</v>
      </c>
      <c r="DIG191" s="17" t="s">
        <v>109</v>
      </c>
      <c r="DNE191" s="17" t="s">
        <v>109</v>
      </c>
      <c r="DSC191" s="17" t="s">
        <v>109</v>
      </c>
      <c r="DXA191" s="17" t="s">
        <v>109</v>
      </c>
      <c r="EBY191" s="17" t="s">
        <v>109</v>
      </c>
      <c r="EGW191" s="17" t="s">
        <v>109</v>
      </c>
      <c r="ELU191" s="17" t="s">
        <v>109</v>
      </c>
      <c r="EQS191" s="17" t="s">
        <v>109</v>
      </c>
      <c r="EVQ191" s="17" t="s">
        <v>109</v>
      </c>
      <c r="FAO191" s="17" t="s">
        <v>109</v>
      </c>
      <c r="FFM191" s="17" t="s">
        <v>109</v>
      </c>
      <c r="FKK191" s="17" t="s">
        <v>109</v>
      </c>
      <c r="FPI191" s="17" t="s">
        <v>109</v>
      </c>
      <c r="FUG191" s="17" t="s">
        <v>109</v>
      </c>
      <c r="FZE191" s="17" t="s">
        <v>109</v>
      </c>
      <c r="GEC191" s="17" t="s">
        <v>109</v>
      </c>
      <c r="GJA191" s="17" t="s">
        <v>109</v>
      </c>
      <c r="GNY191" s="17" t="s">
        <v>109</v>
      </c>
      <c r="GSW191" s="17" t="s">
        <v>109</v>
      </c>
      <c r="GXU191" s="17" t="s">
        <v>109</v>
      </c>
      <c r="HCS191" s="17" t="s">
        <v>109</v>
      </c>
      <c r="HHQ191" s="17" t="s">
        <v>109</v>
      </c>
      <c r="HMO191" s="17" t="s">
        <v>109</v>
      </c>
      <c r="HRM191" s="17" t="s">
        <v>109</v>
      </c>
      <c r="HWK191" s="17" t="s">
        <v>109</v>
      </c>
      <c r="IBI191" s="17" t="s">
        <v>109</v>
      </c>
      <c r="IGG191" s="17" t="s">
        <v>109</v>
      </c>
      <c r="ILE191" s="17" t="s">
        <v>109</v>
      </c>
      <c r="IQC191" s="17" t="s">
        <v>109</v>
      </c>
      <c r="IVA191" s="17" t="s">
        <v>109</v>
      </c>
      <c r="IZY191" s="17" t="s">
        <v>109</v>
      </c>
      <c r="JEW191" s="17" t="s">
        <v>109</v>
      </c>
      <c r="JJU191" s="17" t="s">
        <v>109</v>
      </c>
      <c r="JOS191" s="17" t="s">
        <v>109</v>
      </c>
      <c r="JTQ191" s="17" t="s">
        <v>109</v>
      </c>
      <c r="JYO191" s="17" t="s">
        <v>109</v>
      </c>
      <c r="KDM191" s="17" t="s">
        <v>109</v>
      </c>
      <c r="KIK191" s="17" t="s">
        <v>109</v>
      </c>
      <c r="KNI191" s="17" t="s">
        <v>109</v>
      </c>
      <c r="KSG191" s="17" t="s">
        <v>109</v>
      </c>
      <c r="KXE191" s="17" t="s">
        <v>109</v>
      </c>
      <c r="LCC191" s="17" t="s">
        <v>109</v>
      </c>
      <c r="LHA191" s="17" t="s">
        <v>109</v>
      </c>
      <c r="LLY191" s="17" t="s">
        <v>109</v>
      </c>
      <c r="LQW191" s="17" t="s">
        <v>109</v>
      </c>
      <c r="LVU191" s="17" t="s">
        <v>109</v>
      </c>
      <c r="MAS191" s="17" t="s">
        <v>109</v>
      </c>
      <c r="MFQ191" s="17" t="s">
        <v>109</v>
      </c>
      <c r="MKO191" s="17" t="s">
        <v>109</v>
      </c>
      <c r="MPM191" s="17" t="s">
        <v>109</v>
      </c>
      <c r="MUK191" s="17" t="s">
        <v>109</v>
      </c>
      <c r="MZI191" s="17" t="s">
        <v>109</v>
      </c>
      <c r="NEG191" s="17" t="s">
        <v>109</v>
      </c>
      <c r="NJE191" s="17" t="s">
        <v>109</v>
      </c>
      <c r="NOC191" s="17" t="s">
        <v>109</v>
      </c>
      <c r="NTA191" s="17" t="s">
        <v>109</v>
      </c>
      <c r="NXY191" s="17" t="s">
        <v>109</v>
      </c>
      <c r="OCW191" s="17" t="s">
        <v>109</v>
      </c>
      <c r="OHU191" s="17" t="s">
        <v>109</v>
      </c>
      <c r="OMS191" s="17" t="s">
        <v>109</v>
      </c>
      <c r="ORQ191" s="17" t="s">
        <v>109</v>
      </c>
      <c r="OWO191" s="17" t="s">
        <v>109</v>
      </c>
      <c r="PBM191" s="17" t="s">
        <v>109</v>
      </c>
      <c r="PGK191" s="17" t="s">
        <v>109</v>
      </c>
      <c r="PLI191" s="17" t="s">
        <v>109</v>
      </c>
      <c r="PQG191" s="17" t="s">
        <v>109</v>
      </c>
      <c r="PVE191" s="17" t="s">
        <v>109</v>
      </c>
      <c r="QAC191" s="17" t="s">
        <v>109</v>
      </c>
      <c r="QFA191" s="17" t="s">
        <v>109</v>
      </c>
      <c r="QJY191" s="17" t="s">
        <v>109</v>
      </c>
      <c r="QOW191" s="17" t="s">
        <v>109</v>
      </c>
      <c r="QTU191" s="17" t="s">
        <v>109</v>
      </c>
      <c r="QYS191" s="17" t="s">
        <v>109</v>
      </c>
      <c r="RDQ191" s="17" t="s">
        <v>109</v>
      </c>
      <c r="RIO191" s="17" t="s">
        <v>109</v>
      </c>
      <c r="RNM191" s="17" t="s">
        <v>109</v>
      </c>
      <c r="RSK191" s="17" t="s">
        <v>109</v>
      </c>
      <c r="RXI191" s="17" t="s">
        <v>109</v>
      </c>
      <c r="SCG191" s="17" t="s">
        <v>109</v>
      </c>
      <c r="SHE191" s="17" t="s">
        <v>109</v>
      </c>
      <c r="SMC191" s="17" t="s">
        <v>109</v>
      </c>
      <c r="SRA191" s="17" t="s">
        <v>109</v>
      </c>
      <c r="SVY191" s="17" t="s">
        <v>109</v>
      </c>
      <c r="TAW191" s="17" t="s">
        <v>109</v>
      </c>
      <c r="TFU191" s="17" t="s">
        <v>109</v>
      </c>
      <c r="TKS191" s="17" t="s">
        <v>109</v>
      </c>
      <c r="TPQ191" s="17" t="s">
        <v>109</v>
      </c>
      <c r="TUO191" s="17" t="s">
        <v>109</v>
      </c>
      <c r="TZM191" s="17" t="s">
        <v>109</v>
      </c>
      <c r="UEK191" s="17" t="s">
        <v>109</v>
      </c>
      <c r="UJI191" s="17" t="s">
        <v>109</v>
      </c>
      <c r="UOG191" s="17" t="s">
        <v>109</v>
      </c>
      <c r="UTE191" s="17" t="s">
        <v>109</v>
      </c>
      <c r="UYC191" s="17" t="s">
        <v>109</v>
      </c>
      <c r="VDA191" s="17" t="s">
        <v>109</v>
      </c>
      <c r="VHY191" s="17" t="s">
        <v>109</v>
      </c>
      <c r="VMW191" s="17" t="s">
        <v>109</v>
      </c>
      <c r="VRU191" s="17" t="s">
        <v>109</v>
      </c>
      <c r="VWS191" s="17" t="s">
        <v>109</v>
      </c>
      <c r="WBQ191" s="17" t="s">
        <v>109</v>
      </c>
      <c r="WGO191" s="17" t="s">
        <v>109</v>
      </c>
      <c r="WLM191" s="17" t="s">
        <v>109</v>
      </c>
      <c r="WQK191" s="17" t="s">
        <v>109</v>
      </c>
      <c r="WVI191" s="17" t="s">
        <v>109</v>
      </c>
      <c r="XAG191" s="17" t="s">
        <v>109</v>
      </c>
    </row>
    <row r="192" spans="1:897 1025:1921 2049:2945 3073:3969 4097:4993 5121:6017 6145:7041 7169:8065 8193:9089 9217:10113 10241:11137 11265:12161 12289:13185 13313:14209 14337:15233 15361:16257" x14ac:dyDescent="0.2">
      <c r="A192" s="17" t="s">
        <v>109</v>
      </c>
      <c r="DY192" s="17" t="s">
        <v>109</v>
      </c>
      <c r="IW192" s="17" t="s">
        <v>109</v>
      </c>
      <c r="NU192" s="17" t="s">
        <v>109</v>
      </c>
      <c r="SS192" s="17" t="s">
        <v>109</v>
      </c>
      <c r="XQ192" s="17" t="s">
        <v>109</v>
      </c>
      <c r="ACO192" s="17" t="s">
        <v>109</v>
      </c>
      <c r="AHM192" s="17" t="s">
        <v>109</v>
      </c>
      <c r="AMK192" s="17" t="s">
        <v>109</v>
      </c>
      <c r="ARI192" s="17" t="s">
        <v>109</v>
      </c>
      <c r="AWG192" s="17" t="s">
        <v>109</v>
      </c>
      <c r="BBE192" s="17" t="s">
        <v>109</v>
      </c>
      <c r="BGC192" s="17" t="s">
        <v>109</v>
      </c>
      <c r="BLA192" s="17" t="s">
        <v>109</v>
      </c>
      <c r="BPY192" s="17" t="s">
        <v>109</v>
      </c>
      <c r="BUW192" s="17" t="s">
        <v>109</v>
      </c>
      <c r="BZU192" s="17" t="s">
        <v>109</v>
      </c>
      <c r="CES192" s="17" t="s">
        <v>109</v>
      </c>
      <c r="CJQ192" s="17" t="s">
        <v>109</v>
      </c>
      <c r="COO192" s="17" t="s">
        <v>109</v>
      </c>
      <c r="CTM192" s="17" t="s">
        <v>109</v>
      </c>
      <c r="CYK192" s="17" t="s">
        <v>109</v>
      </c>
      <c r="DDI192" s="17" t="s">
        <v>109</v>
      </c>
      <c r="DIG192" s="17" t="s">
        <v>109</v>
      </c>
      <c r="DNE192" s="17" t="s">
        <v>109</v>
      </c>
      <c r="DSC192" s="17" t="s">
        <v>109</v>
      </c>
      <c r="DXA192" s="17" t="s">
        <v>109</v>
      </c>
      <c r="EBY192" s="17" t="s">
        <v>109</v>
      </c>
      <c r="EGW192" s="17" t="s">
        <v>109</v>
      </c>
      <c r="ELU192" s="17" t="s">
        <v>109</v>
      </c>
      <c r="EQS192" s="17" t="s">
        <v>109</v>
      </c>
      <c r="EVQ192" s="17" t="s">
        <v>109</v>
      </c>
      <c r="FAO192" s="17" t="s">
        <v>109</v>
      </c>
      <c r="FFM192" s="17" t="s">
        <v>109</v>
      </c>
      <c r="FKK192" s="17" t="s">
        <v>109</v>
      </c>
      <c r="FPI192" s="17" t="s">
        <v>109</v>
      </c>
      <c r="FUG192" s="17" t="s">
        <v>109</v>
      </c>
      <c r="FZE192" s="17" t="s">
        <v>109</v>
      </c>
      <c r="GEC192" s="17" t="s">
        <v>109</v>
      </c>
      <c r="GJA192" s="17" t="s">
        <v>109</v>
      </c>
      <c r="GNY192" s="17" t="s">
        <v>109</v>
      </c>
      <c r="GSW192" s="17" t="s">
        <v>109</v>
      </c>
      <c r="GXU192" s="17" t="s">
        <v>109</v>
      </c>
      <c r="HCS192" s="17" t="s">
        <v>109</v>
      </c>
      <c r="HHQ192" s="17" t="s">
        <v>109</v>
      </c>
      <c r="HMO192" s="17" t="s">
        <v>109</v>
      </c>
      <c r="HRM192" s="17" t="s">
        <v>109</v>
      </c>
      <c r="HWK192" s="17" t="s">
        <v>109</v>
      </c>
      <c r="IBI192" s="17" t="s">
        <v>109</v>
      </c>
      <c r="IGG192" s="17" t="s">
        <v>109</v>
      </c>
      <c r="ILE192" s="17" t="s">
        <v>109</v>
      </c>
      <c r="IQC192" s="17" t="s">
        <v>109</v>
      </c>
      <c r="IVA192" s="17" t="s">
        <v>109</v>
      </c>
      <c r="IZY192" s="17" t="s">
        <v>109</v>
      </c>
      <c r="JEW192" s="17" t="s">
        <v>109</v>
      </c>
      <c r="JJU192" s="17" t="s">
        <v>109</v>
      </c>
      <c r="JOS192" s="17" t="s">
        <v>109</v>
      </c>
      <c r="JTQ192" s="17" t="s">
        <v>109</v>
      </c>
      <c r="JYO192" s="17" t="s">
        <v>109</v>
      </c>
      <c r="KDM192" s="17" t="s">
        <v>109</v>
      </c>
      <c r="KIK192" s="17" t="s">
        <v>109</v>
      </c>
      <c r="KNI192" s="17" t="s">
        <v>109</v>
      </c>
      <c r="KSG192" s="17" t="s">
        <v>109</v>
      </c>
      <c r="KXE192" s="17" t="s">
        <v>109</v>
      </c>
      <c r="LCC192" s="17" t="s">
        <v>109</v>
      </c>
      <c r="LHA192" s="17" t="s">
        <v>109</v>
      </c>
      <c r="LLY192" s="17" t="s">
        <v>109</v>
      </c>
      <c r="LQW192" s="17" t="s">
        <v>109</v>
      </c>
      <c r="LVU192" s="17" t="s">
        <v>109</v>
      </c>
      <c r="MAS192" s="17" t="s">
        <v>109</v>
      </c>
      <c r="MFQ192" s="17" t="s">
        <v>109</v>
      </c>
      <c r="MKO192" s="17" t="s">
        <v>109</v>
      </c>
      <c r="MPM192" s="17" t="s">
        <v>109</v>
      </c>
      <c r="MUK192" s="17" t="s">
        <v>109</v>
      </c>
      <c r="MZI192" s="17" t="s">
        <v>109</v>
      </c>
      <c r="NEG192" s="17" t="s">
        <v>109</v>
      </c>
      <c r="NJE192" s="17" t="s">
        <v>109</v>
      </c>
      <c r="NOC192" s="17" t="s">
        <v>109</v>
      </c>
      <c r="NTA192" s="17" t="s">
        <v>109</v>
      </c>
      <c r="NXY192" s="17" t="s">
        <v>109</v>
      </c>
      <c r="OCW192" s="17" t="s">
        <v>109</v>
      </c>
      <c r="OHU192" s="17" t="s">
        <v>109</v>
      </c>
      <c r="OMS192" s="17" t="s">
        <v>109</v>
      </c>
      <c r="ORQ192" s="17" t="s">
        <v>109</v>
      </c>
      <c r="OWO192" s="17" t="s">
        <v>109</v>
      </c>
      <c r="PBM192" s="17" t="s">
        <v>109</v>
      </c>
      <c r="PGK192" s="17" t="s">
        <v>109</v>
      </c>
      <c r="PLI192" s="17" t="s">
        <v>109</v>
      </c>
      <c r="PQG192" s="17" t="s">
        <v>109</v>
      </c>
      <c r="PVE192" s="17" t="s">
        <v>109</v>
      </c>
      <c r="QAC192" s="17" t="s">
        <v>109</v>
      </c>
      <c r="QFA192" s="17" t="s">
        <v>109</v>
      </c>
      <c r="QJY192" s="17" t="s">
        <v>109</v>
      </c>
      <c r="QOW192" s="17" t="s">
        <v>109</v>
      </c>
      <c r="QTU192" s="17" t="s">
        <v>109</v>
      </c>
      <c r="QYS192" s="17" t="s">
        <v>109</v>
      </c>
      <c r="RDQ192" s="17" t="s">
        <v>109</v>
      </c>
      <c r="RIO192" s="17" t="s">
        <v>109</v>
      </c>
      <c r="RNM192" s="17" t="s">
        <v>109</v>
      </c>
      <c r="RSK192" s="17" t="s">
        <v>109</v>
      </c>
      <c r="RXI192" s="17" t="s">
        <v>109</v>
      </c>
      <c r="SCG192" s="17" t="s">
        <v>109</v>
      </c>
      <c r="SHE192" s="17" t="s">
        <v>109</v>
      </c>
      <c r="SMC192" s="17" t="s">
        <v>109</v>
      </c>
      <c r="SRA192" s="17" t="s">
        <v>109</v>
      </c>
      <c r="SVY192" s="17" t="s">
        <v>109</v>
      </c>
      <c r="TAW192" s="17" t="s">
        <v>109</v>
      </c>
      <c r="TFU192" s="17" t="s">
        <v>109</v>
      </c>
      <c r="TKS192" s="17" t="s">
        <v>109</v>
      </c>
      <c r="TPQ192" s="17" t="s">
        <v>109</v>
      </c>
      <c r="TUO192" s="17" t="s">
        <v>109</v>
      </c>
      <c r="TZM192" s="17" t="s">
        <v>109</v>
      </c>
      <c r="UEK192" s="17" t="s">
        <v>109</v>
      </c>
      <c r="UJI192" s="17" t="s">
        <v>109</v>
      </c>
      <c r="UOG192" s="17" t="s">
        <v>109</v>
      </c>
      <c r="UTE192" s="17" t="s">
        <v>109</v>
      </c>
      <c r="UYC192" s="17" t="s">
        <v>109</v>
      </c>
      <c r="VDA192" s="17" t="s">
        <v>109</v>
      </c>
      <c r="VHY192" s="17" t="s">
        <v>109</v>
      </c>
      <c r="VMW192" s="17" t="s">
        <v>109</v>
      </c>
      <c r="VRU192" s="17" t="s">
        <v>109</v>
      </c>
      <c r="VWS192" s="17" t="s">
        <v>109</v>
      </c>
      <c r="WBQ192" s="17" t="s">
        <v>109</v>
      </c>
      <c r="WGO192" s="17" t="s">
        <v>109</v>
      </c>
      <c r="WLM192" s="17" t="s">
        <v>109</v>
      </c>
      <c r="WQK192" s="17" t="s">
        <v>109</v>
      </c>
      <c r="WVI192" s="17" t="s">
        <v>109</v>
      </c>
      <c r="XAG192" s="17" t="s">
        <v>109</v>
      </c>
    </row>
    <row r="193" spans="1:897 1025:1921 2049:2945 3073:3969 4097:4993 5121:6017 6145:7041 7169:8065 8193:9089 9217:10113 10241:11137 11265:12161 12289:13185 13313:14209 14337:15233 15361:16257" x14ac:dyDescent="0.2">
      <c r="A193" s="17" t="s">
        <v>109</v>
      </c>
      <c r="DY193" s="17" t="s">
        <v>109</v>
      </c>
      <c r="IW193" s="17" t="s">
        <v>109</v>
      </c>
      <c r="NU193" s="17" t="s">
        <v>109</v>
      </c>
      <c r="SS193" s="17" t="s">
        <v>109</v>
      </c>
      <c r="XQ193" s="17" t="s">
        <v>109</v>
      </c>
      <c r="ACO193" s="17" t="s">
        <v>109</v>
      </c>
      <c r="AHM193" s="17" t="s">
        <v>109</v>
      </c>
      <c r="AMK193" s="17" t="s">
        <v>109</v>
      </c>
      <c r="ARI193" s="17" t="s">
        <v>109</v>
      </c>
      <c r="AWG193" s="17" t="s">
        <v>109</v>
      </c>
      <c r="BBE193" s="17" t="s">
        <v>109</v>
      </c>
      <c r="BGC193" s="17" t="s">
        <v>109</v>
      </c>
      <c r="BLA193" s="17" t="s">
        <v>109</v>
      </c>
      <c r="BPY193" s="17" t="s">
        <v>109</v>
      </c>
      <c r="BUW193" s="17" t="s">
        <v>109</v>
      </c>
      <c r="BZU193" s="17" t="s">
        <v>109</v>
      </c>
      <c r="CES193" s="17" t="s">
        <v>109</v>
      </c>
      <c r="CJQ193" s="17" t="s">
        <v>109</v>
      </c>
      <c r="COO193" s="17" t="s">
        <v>109</v>
      </c>
      <c r="CTM193" s="17" t="s">
        <v>109</v>
      </c>
      <c r="CYK193" s="17" t="s">
        <v>109</v>
      </c>
      <c r="DDI193" s="17" t="s">
        <v>109</v>
      </c>
      <c r="DIG193" s="17" t="s">
        <v>109</v>
      </c>
      <c r="DNE193" s="17" t="s">
        <v>109</v>
      </c>
      <c r="DSC193" s="17" t="s">
        <v>109</v>
      </c>
      <c r="DXA193" s="17" t="s">
        <v>109</v>
      </c>
      <c r="EBY193" s="17" t="s">
        <v>109</v>
      </c>
      <c r="EGW193" s="17" t="s">
        <v>109</v>
      </c>
      <c r="ELU193" s="17" t="s">
        <v>109</v>
      </c>
      <c r="EQS193" s="17" t="s">
        <v>109</v>
      </c>
      <c r="EVQ193" s="17" t="s">
        <v>109</v>
      </c>
      <c r="FAO193" s="17" t="s">
        <v>109</v>
      </c>
      <c r="FFM193" s="17" t="s">
        <v>109</v>
      </c>
      <c r="FKK193" s="17" t="s">
        <v>109</v>
      </c>
      <c r="FPI193" s="17" t="s">
        <v>109</v>
      </c>
      <c r="FUG193" s="17" t="s">
        <v>109</v>
      </c>
      <c r="FZE193" s="17" t="s">
        <v>109</v>
      </c>
      <c r="GEC193" s="17" t="s">
        <v>109</v>
      </c>
      <c r="GJA193" s="17" t="s">
        <v>109</v>
      </c>
      <c r="GNY193" s="17" t="s">
        <v>109</v>
      </c>
      <c r="GSW193" s="17" t="s">
        <v>109</v>
      </c>
      <c r="GXU193" s="17" t="s">
        <v>109</v>
      </c>
      <c r="HCS193" s="17" t="s">
        <v>109</v>
      </c>
      <c r="HHQ193" s="17" t="s">
        <v>109</v>
      </c>
      <c r="HMO193" s="17" t="s">
        <v>109</v>
      </c>
      <c r="HRM193" s="17" t="s">
        <v>109</v>
      </c>
      <c r="HWK193" s="17" t="s">
        <v>109</v>
      </c>
      <c r="IBI193" s="17" t="s">
        <v>109</v>
      </c>
      <c r="IGG193" s="17" t="s">
        <v>109</v>
      </c>
      <c r="ILE193" s="17" t="s">
        <v>109</v>
      </c>
      <c r="IQC193" s="17" t="s">
        <v>109</v>
      </c>
      <c r="IVA193" s="17" t="s">
        <v>109</v>
      </c>
      <c r="IZY193" s="17" t="s">
        <v>109</v>
      </c>
      <c r="JEW193" s="17" t="s">
        <v>109</v>
      </c>
      <c r="JJU193" s="17" t="s">
        <v>109</v>
      </c>
      <c r="JOS193" s="17" t="s">
        <v>109</v>
      </c>
      <c r="JTQ193" s="17" t="s">
        <v>109</v>
      </c>
      <c r="JYO193" s="17" t="s">
        <v>109</v>
      </c>
      <c r="KDM193" s="17" t="s">
        <v>109</v>
      </c>
      <c r="KIK193" s="17" t="s">
        <v>109</v>
      </c>
      <c r="KNI193" s="17" t="s">
        <v>109</v>
      </c>
      <c r="KSG193" s="17" t="s">
        <v>109</v>
      </c>
      <c r="KXE193" s="17" t="s">
        <v>109</v>
      </c>
      <c r="LCC193" s="17" t="s">
        <v>109</v>
      </c>
      <c r="LHA193" s="17" t="s">
        <v>109</v>
      </c>
      <c r="LLY193" s="17" t="s">
        <v>109</v>
      </c>
      <c r="LQW193" s="17" t="s">
        <v>109</v>
      </c>
      <c r="LVU193" s="17" t="s">
        <v>109</v>
      </c>
      <c r="MAS193" s="17" t="s">
        <v>109</v>
      </c>
      <c r="MFQ193" s="17" t="s">
        <v>109</v>
      </c>
      <c r="MKO193" s="17" t="s">
        <v>109</v>
      </c>
      <c r="MPM193" s="17" t="s">
        <v>109</v>
      </c>
      <c r="MUK193" s="17" t="s">
        <v>109</v>
      </c>
      <c r="MZI193" s="17" t="s">
        <v>109</v>
      </c>
      <c r="NEG193" s="17" t="s">
        <v>109</v>
      </c>
      <c r="NJE193" s="17" t="s">
        <v>109</v>
      </c>
      <c r="NOC193" s="17" t="s">
        <v>109</v>
      </c>
      <c r="NTA193" s="17" t="s">
        <v>109</v>
      </c>
      <c r="NXY193" s="17" t="s">
        <v>109</v>
      </c>
      <c r="OCW193" s="17" t="s">
        <v>109</v>
      </c>
      <c r="OHU193" s="17" t="s">
        <v>109</v>
      </c>
      <c r="OMS193" s="17" t="s">
        <v>109</v>
      </c>
      <c r="ORQ193" s="17" t="s">
        <v>109</v>
      </c>
      <c r="OWO193" s="17" t="s">
        <v>109</v>
      </c>
      <c r="PBM193" s="17" t="s">
        <v>109</v>
      </c>
      <c r="PGK193" s="17" t="s">
        <v>109</v>
      </c>
      <c r="PLI193" s="17" t="s">
        <v>109</v>
      </c>
      <c r="PQG193" s="17" t="s">
        <v>109</v>
      </c>
      <c r="PVE193" s="17" t="s">
        <v>109</v>
      </c>
      <c r="QAC193" s="17" t="s">
        <v>109</v>
      </c>
      <c r="QFA193" s="17" t="s">
        <v>109</v>
      </c>
      <c r="QJY193" s="17" t="s">
        <v>109</v>
      </c>
      <c r="QOW193" s="17" t="s">
        <v>109</v>
      </c>
      <c r="QTU193" s="17" t="s">
        <v>109</v>
      </c>
      <c r="QYS193" s="17" t="s">
        <v>109</v>
      </c>
      <c r="RDQ193" s="17" t="s">
        <v>109</v>
      </c>
      <c r="RIO193" s="17" t="s">
        <v>109</v>
      </c>
      <c r="RNM193" s="17" t="s">
        <v>109</v>
      </c>
      <c r="RSK193" s="17" t="s">
        <v>109</v>
      </c>
      <c r="RXI193" s="17" t="s">
        <v>109</v>
      </c>
      <c r="SCG193" s="17" t="s">
        <v>109</v>
      </c>
      <c r="SHE193" s="17" t="s">
        <v>109</v>
      </c>
      <c r="SMC193" s="17" t="s">
        <v>109</v>
      </c>
      <c r="SRA193" s="17" t="s">
        <v>109</v>
      </c>
      <c r="SVY193" s="17" t="s">
        <v>109</v>
      </c>
      <c r="TAW193" s="17" t="s">
        <v>109</v>
      </c>
      <c r="TFU193" s="17" t="s">
        <v>109</v>
      </c>
      <c r="TKS193" s="17" t="s">
        <v>109</v>
      </c>
      <c r="TPQ193" s="17" t="s">
        <v>109</v>
      </c>
      <c r="TUO193" s="17" t="s">
        <v>109</v>
      </c>
      <c r="TZM193" s="17" t="s">
        <v>109</v>
      </c>
      <c r="UEK193" s="17" t="s">
        <v>109</v>
      </c>
      <c r="UJI193" s="17" t="s">
        <v>109</v>
      </c>
      <c r="UOG193" s="17" t="s">
        <v>109</v>
      </c>
      <c r="UTE193" s="17" t="s">
        <v>109</v>
      </c>
      <c r="UYC193" s="17" t="s">
        <v>109</v>
      </c>
      <c r="VDA193" s="17" t="s">
        <v>109</v>
      </c>
      <c r="VHY193" s="17" t="s">
        <v>109</v>
      </c>
      <c r="VMW193" s="17" t="s">
        <v>109</v>
      </c>
      <c r="VRU193" s="17" t="s">
        <v>109</v>
      </c>
      <c r="VWS193" s="17" t="s">
        <v>109</v>
      </c>
      <c r="WBQ193" s="17" t="s">
        <v>109</v>
      </c>
      <c r="WGO193" s="17" t="s">
        <v>109</v>
      </c>
      <c r="WLM193" s="17" t="s">
        <v>109</v>
      </c>
      <c r="WQK193" s="17" t="s">
        <v>109</v>
      </c>
      <c r="WVI193" s="17" t="s">
        <v>109</v>
      </c>
      <c r="XAG193" s="17" t="s">
        <v>109</v>
      </c>
    </row>
    <row r="194" spans="1:897 1025:1921 2049:2945 3073:3969 4097:4993 5121:6017 6145:7041 7169:8065 8193:9089 9217:10113 10241:11137 11265:12161 12289:13185 13313:14209 14337:15233 15361:16257" x14ac:dyDescent="0.2">
      <c r="A194" s="17" t="s">
        <v>109</v>
      </c>
      <c r="DY194" s="17" t="s">
        <v>109</v>
      </c>
      <c r="IW194" s="17" t="s">
        <v>109</v>
      </c>
      <c r="NU194" s="17" t="s">
        <v>109</v>
      </c>
      <c r="SS194" s="17" t="s">
        <v>109</v>
      </c>
      <c r="XQ194" s="17" t="s">
        <v>109</v>
      </c>
      <c r="ACO194" s="17" t="s">
        <v>109</v>
      </c>
      <c r="AHM194" s="17" t="s">
        <v>109</v>
      </c>
      <c r="AMK194" s="17" t="s">
        <v>109</v>
      </c>
      <c r="ARI194" s="17" t="s">
        <v>109</v>
      </c>
      <c r="AWG194" s="17" t="s">
        <v>109</v>
      </c>
      <c r="BBE194" s="17" t="s">
        <v>109</v>
      </c>
      <c r="BGC194" s="17" t="s">
        <v>109</v>
      </c>
      <c r="BLA194" s="17" t="s">
        <v>109</v>
      </c>
      <c r="BPY194" s="17" t="s">
        <v>109</v>
      </c>
      <c r="BUW194" s="17" t="s">
        <v>109</v>
      </c>
      <c r="BZU194" s="17" t="s">
        <v>109</v>
      </c>
      <c r="CES194" s="17" t="s">
        <v>109</v>
      </c>
      <c r="CJQ194" s="17" t="s">
        <v>109</v>
      </c>
      <c r="COO194" s="17" t="s">
        <v>109</v>
      </c>
      <c r="CTM194" s="17" t="s">
        <v>109</v>
      </c>
      <c r="CYK194" s="17" t="s">
        <v>109</v>
      </c>
      <c r="DDI194" s="17" t="s">
        <v>109</v>
      </c>
      <c r="DIG194" s="17" t="s">
        <v>109</v>
      </c>
      <c r="DNE194" s="17" t="s">
        <v>109</v>
      </c>
      <c r="DSC194" s="17" t="s">
        <v>109</v>
      </c>
      <c r="DXA194" s="17" t="s">
        <v>109</v>
      </c>
      <c r="EBY194" s="17" t="s">
        <v>109</v>
      </c>
      <c r="EGW194" s="17" t="s">
        <v>109</v>
      </c>
      <c r="ELU194" s="17" t="s">
        <v>109</v>
      </c>
      <c r="EQS194" s="17" t="s">
        <v>109</v>
      </c>
      <c r="EVQ194" s="17" t="s">
        <v>109</v>
      </c>
      <c r="FAO194" s="17" t="s">
        <v>109</v>
      </c>
      <c r="FFM194" s="17" t="s">
        <v>109</v>
      </c>
      <c r="FKK194" s="17" t="s">
        <v>109</v>
      </c>
      <c r="FPI194" s="17" t="s">
        <v>109</v>
      </c>
      <c r="FUG194" s="17" t="s">
        <v>109</v>
      </c>
      <c r="FZE194" s="17" t="s">
        <v>109</v>
      </c>
      <c r="GEC194" s="17" t="s">
        <v>109</v>
      </c>
      <c r="GJA194" s="17" t="s">
        <v>109</v>
      </c>
      <c r="GNY194" s="17" t="s">
        <v>109</v>
      </c>
      <c r="GSW194" s="17" t="s">
        <v>109</v>
      </c>
      <c r="GXU194" s="17" t="s">
        <v>109</v>
      </c>
      <c r="HCS194" s="17" t="s">
        <v>109</v>
      </c>
      <c r="HHQ194" s="17" t="s">
        <v>109</v>
      </c>
      <c r="HMO194" s="17" t="s">
        <v>109</v>
      </c>
      <c r="HRM194" s="17" t="s">
        <v>109</v>
      </c>
      <c r="HWK194" s="17" t="s">
        <v>109</v>
      </c>
      <c r="IBI194" s="17" t="s">
        <v>109</v>
      </c>
      <c r="IGG194" s="17" t="s">
        <v>109</v>
      </c>
      <c r="ILE194" s="17" t="s">
        <v>109</v>
      </c>
      <c r="IQC194" s="17" t="s">
        <v>109</v>
      </c>
      <c r="IVA194" s="17" t="s">
        <v>109</v>
      </c>
      <c r="IZY194" s="17" t="s">
        <v>109</v>
      </c>
      <c r="JEW194" s="17" t="s">
        <v>109</v>
      </c>
      <c r="JJU194" s="17" t="s">
        <v>109</v>
      </c>
      <c r="JOS194" s="17" t="s">
        <v>109</v>
      </c>
      <c r="JTQ194" s="17" t="s">
        <v>109</v>
      </c>
      <c r="JYO194" s="17" t="s">
        <v>109</v>
      </c>
      <c r="KDM194" s="17" t="s">
        <v>109</v>
      </c>
      <c r="KIK194" s="17" t="s">
        <v>109</v>
      </c>
      <c r="KNI194" s="17" t="s">
        <v>109</v>
      </c>
      <c r="KSG194" s="17" t="s">
        <v>109</v>
      </c>
      <c r="KXE194" s="17" t="s">
        <v>109</v>
      </c>
      <c r="LCC194" s="17" t="s">
        <v>109</v>
      </c>
      <c r="LHA194" s="17" t="s">
        <v>109</v>
      </c>
      <c r="LLY194" s="17" t="s">
        <v>109</v>
      </c>
      <c r="LQW194" s="17" t="s">
        <v>109</v>
      </c>
      <c r="LVU194" s="17" t="s">
        <v>109</v>
      </c>
      <c r="MAS194" s="17" t="s">
        <v>109</v>
      </c>
      <c r="MFQ194" s="17" t="s">
        <v>109</v>
      </c>
      <c r="MKO194" s="17" t="s">
        <v>109</v>
      </c>
      <c r="MPM194" s="17" t="s">
        <v>109</v>
      </c>
      <c r="MUK194" s="17" t="s">
        <v>109</v>
      </c>
      <c r="MZI194" s="17" t="s">
        <v>109</v>
      </c>
      <c r="NEG194" s="17" t="s">
        <v>109</v>
      </c>
      <c r="NJE194" s="17" t="s">
        <v>109</v>
      </c>
      <c r="NOC194" s="17" t="s">
        <v>109</v>
      </c>
      <c r="NTA194" s="17" t="s">
        <v>109</v>
      </c>
      <c r="NXY194" s="17" t="s">
        <v>109</v>
      </c>
      <c r="OCW194" s="17" t="s">
        <v>109</v>
      </c>
      <c r="OHU194" s="17" t="s">
        <v>109</v>
      </c>
      <c r="OMS194" s="17" t="s">
        <v>109</v>
      </c>
      <c r="ORQ194" s="17" t="s">
        <v>109</v>
      </c>
      <c r="OWO194" s="17" t="s">
        <v>109</v>
      </c>
      <c r="PBM194" s="17" t="s">
        <v>109</v>
      </c>
      <c r="PGK194" s="17" t="s">
        <v>109</v>
      </c>
      <c r="PLI194" s="17" t="s">
        <v>109</v>
      </c>
      <c r="PQG194" s="17" t="s">
        <v>109</v>
      </c>
      <c r="PVE194" s="17" t="s">
        <v>109</v>
      </c>
      <c r="QAC194" s="17" t="s">
        <v>109</v>
      </c>
      <c r="QFA194" s="17" t="s">
        <v>109</v>
      </c>
      <c r="QJY194" s="17" t="s">
        <v>109</v>
      </c>
      <c r="QOW194" s="17" t="s">
        <v>109</v>
      </c>
      <c r="QTU194" s="17" t="s">
        <v>109</v>
      </c>
      <c r="QYS194" s="17" t="s">
        <v>109</v>
      </c>
      <c r="RDQ194" s="17" t="s">
        <v>109</v>
      </c>
      <c r="RIO194" s="17" t="s">
        <v>109</v>
      </c>
      <c r="RNM194" s="17" t="s">
        <v>109</v>
      </c>
      <c r="RSK194" s="17" t="s">
        <v>109</v>
      </c>
      <c r="RXI194" s="17" t="s">
        <v>109</v>
      </c>
      <c r="SCG194" s="17" t="s">
        <v>109</v>
      </c>
      <c r="SHE194" s="17" t="s">
        <v>109</v>
      </c>
      <c r="SMC194" s="17" t="s">
        <v>109</v>
      </c>
      <c r="SRA194" s="17" t="s">
        <v>109</v>
      </c>
      <c r="SVY194" s="17" t="s">
        <v>109</v>
      </c>
      <c r="TAW194" s="17" t="s">
        <v>109</v>
      </c>
      <c r="TFU194" s="17" t="s">
        <v>109</v>
      </c>
      <c r="TKS194" s="17" t="s">
        <v>109</v>
      </c>
      <c r="TPQ194" s="17" t="s">
        <v>109</v>
      </c>
      <c r="TUO194" s="17" t="s">
        <v>109</v>
      </c>
      <c r="TZM194" s="17" t="s">
        <v>109</v>
      </c>
      <c r="UEK194" s="17" t="s">
        <v>109</v>
      </c>
      <c r="UJI194" s="17" t="s">
        <v>109</v>
      </c>
      <c r="UOG194" s="17" t="s">
        <v>109</v>
      </c>
      <c r="UTE194" s="17" t="s">
        <v>109</v>
      </c>
      <c r="UYC194" s="17" t="s">
        <v>109</v>
      </c>
      <c r="VDA194" s="17" t="s">
        <v>109</v>
      </c>
      <c r="VHY194" s="17" t="s">
        <v>109</v>
      </c>
      <c r="VMW194" s="17" t="s">
        <v>109</v>
      </c>
      <c r="VRU194" s="17" t="s">
        <v>109</v>
      </c>
      <c r="VWS194" s="17" t="s">
        <v>109</v>
      </c>
      <c r="WBQ194" s="17" t="s">
        <v>109</v>
      </c>
      <c r="WGO194" s="17" t="s">
        <v>109</v>
      </c>
      <c r="WLM194" s="17" t="s">
        <v>109</v>
      </c>
      <c r="WQK194" s="17" t="s">
        <v>109</v>
      </c>
      <c r="WVI194" s="17" t="s">
        <v>109</v>
      </c>
      <c r="XAG194" s="17" t="s">
        <v>109</v>
      </c>
    </row>
    <row r="195" spans="1:897 1025:1921 2049:2945 3073:3969 4097:4993 5121:6017 6145:7041 7169:8065 8193:9089 9217:10113 10241:11137 11265:12161 12289:13185 13313:14209 14337:15233 15361:16257" x14ac:dyDescent="0.2">
      <c r="A195" s="17" t="s">
        <v>109</v>
      </c>
      <c r="DY195" s="17" t="s">
        <v>109</v>
      </c>
      <c r="IW195" s="17" t="s">
        <v>109</v>
      </c>
      <c r="NU195" s="17" t="s">
        <v>109</v>
      </c>
      <c r="SS195" s="17" t="s">
        <v>109</v>
      </c>
      <c r="XQ195" s="17" t="s">
        <v>109</v>
      </c>
      <c r="ACO195" s="17" t="s">
        <v>109</v>
      </c>
      <c r="AHM195" s="17" t="s">
        <v>109</v>
      </c>
      <c r="AMK195" s="17" t="s">
        <v>109</v>
      </c>
      <c r="ARI195" s="17" t="s">
        <v>109</v>
      </c>
      <c r="AWG195" s="17" t="s">
        <v>109</v>
      </c>
      <c r="BBE195" s="17" t="s">
        <v>109</v>
      </c>
      <c r="BGC195" s="17" t="s">
        <v>109</v>
      </c>
      <c r="BLA195" s="17" t="s">
        <v>109</v>
      </c>
      <c r="BPY195" s="17" t="s">
        <v>109</v>
      </c>
      <c r="BUW195" s="17" t="s">
        <v>109</v>
      </c>
      <c r="BZU195" s="17" t="s">
        <v>109</v>
      </c>
      <c r="CES195" s="17" t="s">
        <v>109</v>
      </c>
      <c r="CJQ195" s="17" t="s">
        <v>109</v>
      </c>
      <c r="COO195" s="17" t="s">
        <v>109</v>
      </c>
      <c r="CTM195" s="17" t="s">
        <v>109</v>
      </c>
      <c r="CYK195" s="17" t="s">
        <v>109</v>
      </c>
      <c r="DDI195" s="17" t="s">
        <v>109</v>
      </c>
      <c r="DIG195" s="17" t="s">
        <v>109</v>
      </c>
      <c r="DNE195" s="17" t="s">
        <v>109</v>
      </c>
      <c r="DSC195" s="17" t="s">
        <v>109</v>
      </c>
      <c r="DXA195" s="17" t="s">
        <v>109</v>
      </c>
      <c r="EBY195" s="17" t="s">
        <v>109</v>
      </c>
      <c r="EGW195" s="17" t="s">
        <v>109</v>
      </c>
      <c r="ELU195" s="17" t="s">
        <v>109</v>
      </c>
      <c r="EQS195" s="17" t="s">
        <v>109</v>
      </c>
      <c r="EVQ195" s="17" t="s">
        <v>109</v>
      </c>
      <c r="FAO195" s="17" t="s">
        <v>109</v>
      </c>
      <c r="FFM195" s="17" t="s">
        <v>109</v>
      </c>
      <c r="FKK195" s="17" t="s">
        <v>109</v>
      </c>
      <c r="FPI195" s="17" t="s">
        <v>109</v>
      </c>
      <c r="FUG195" s="17" t="s">
        <v>109</v>
      </c>
      <c r="FZE195" s="17" t="s">
        <v>109</v>
      </c>
      <c r="GEC195" s="17" t="s">
        <v>109</v>
      </c>
      <c r="GJA195" s="17" t="s">
        <v>109</v>
      </c>
      <c r="GNY195" s="17" t="s">
        <v>109</v>
      </c>
      <c r="GSW195" s="17" t="s">
        <v>109</v>
      </c>
      <c r="GXU195" s="17" t="s">
        <v>109</v>
      </c>
      <c r="HCS195" s="17" t="s">
        <v>109</v>
      </c>
      <c r="HHQ195" s="17" t="s">
        <v>109</v>
      </c>
      <c r="HMO195" s="17" t="s">
        <v>109</v>
      </c>
      <c r="HRM195" s="17" t="s">
        <v>109</v>
      </c>
      <c r="HWK195" s="17" t="s">
        <v>109</v>
      </c>
      <c r="IBI195" s="17" t="s">
        <v>109</v>
      </c>
      <c r="IGG195" s="17" t="s">
        <v>109</v>
      </c>
      <c r="ILE195" s="17" t="s">
        <v>109</v>
      </c>
      <c r="IQC195" s="17" t="s">
        <v>109</v>
      </c>
      <c r="IVA195" s="17" t="s">
        <v>109</v>
      </c>
      <c r="IZY195" s="17" t="s">
        <v>109</v>
      </c>
      <c r="JEW195" s="17" t="s">
        <v>109</v>
      </c>
      <c r="JJU195" s="17" t="s">
        <v>109</v>
      </c>
      <c r="JOS195" s="17" t="s">
        <v>109</v>
      </c>
      <c r="JTQ195" s="17" t="s">
        <v>109</v>
      </c>
      <c r="JYO195" s="17" t="s">
        <v>109</v>
      </c>
      <c r="KDM195" s="17" t="s">
        <v>109</v>
      </c>
      <c r="KIK195" s="17" t="s">
        <v>109</v>
      </c>
      <c r="KNI195" s="17" t="s">
        <v>109</v>
      </c>
      <c r="KSG195" s="17" t="s">
        <v>109</v>
      </c>
      <c r="KXE195" s="17" t="s">
        <v>109</v>
      </c>
      <c r="LCC195" s="17" t="s">
        <v>109</v>
      </c>
      <c r="LHA195" s="17" t="s">
        <v>109</v>
      </c>
      <c r="LLY195" s="17" t="s">
        <v>109</v>
      </c>
      <c r="LQW195" s="17" t="s">
        <v>109</v>
      </c>
      <c r="LVU195" s="17" t="s">
        <v>109</v>
      </c>
      <c r="MAS195" s="17" t="s">
        <v>109</v>
      </c>
      <c r="MFQ195" s="17" t="s">
        <v>109</v>
      </c>
      <c r="MKO195" s="17" t="s">
        <v>109</v>
      </c>
      <c r="MPM195" s="17" t="s">
        <v>109</v>
      </c>
      <c r="MUK195" s="17" t="s">
        <v>109</v>
      </c>
      <c r="MZI195" s="17" t="s">
        <v>109</v>
      </c>
      <c r="NEG195" s="17" t="s">
        <v>109</v>
      </c>
      <c r="NJE195" s="17" t="s">
        <v>109</v>
      </c>
      <c r="NOC195" s="17" t="s">
        <v>109</v>
      </c>
      <c r="NTA195" s="17" t="s">
        <v>109</v>
      </c>
      <c r="NXY195" s="17" t="s">
        <v>109</v>
      </c>
      <c r="OCW195" s="17" t="s">
        <v>109</v>
      </c>
      <c r="OHU195" s="17" t="s">
        <v>109</v>
      </c>
      <c r="OMS195" s="17" t="s">
        <v>109</v>
      </c>
      <c r="ORQ195" s="17" t="s">
        <v>109</v>
      </c>
      <c r="OWO195" s="17" t="s">
        <v>109</v>
      </c>
      <c r="PBM195" s="17" t="s">
        <v>109</v>
      </c>
      <c r="PGK195" s="17" t="s">
        <v>109</v>
      </c>
      <c r="PLI195" s="17" t="s">
        <v>109</v>
      </c>
      <c r="PQG195" s="17" t="s">
        <v>109</v>
      </c>
      <c r="PVE195" s="17" t="s">
        <v>109</v>
      </c>
      <c r="QAC195" s="17" t="s">
        <v>109</v>
      </c>
      <c r="QFA195" s="17" t="s">
        <v>109</v>
      </c>
      <c r="QJY195" s="17" t="s">
        <v>109</v>
      </c>
      <c r="QOW195" s="17" t="s">
        <v>109</v>
      </c>
      <c r="QTU195" s="17" t="s">
        <v>109</v>
      </c>
      <c r="QYS195" s="17" t="s">
        <v>109</v>
      </c>
      <c r="RDQ195" s="17" t="s">
        <v>109</v>
      </c>
      <c r="RIO195" s="17" t="s">
        <v>109</v>
      </c>
      <c r="RNM195" s="17" t="s">
        <v>109</v>
      </c>
      <c r="RSK195" s="17" t="s">
        <v>109</v>
      </c>
      <c r="RXI195" s="17" t="s">
        <v>109</v>
      </c>
      <c r="SCG195" s="17" t="s">
        <v>109</v>
      </c>
      <c r="SHE195" s="17" t="s">
        <v>109</v>
      </c>
      <c r="SMC195" s="17" t="s">
        <v>109</v>
      </c>
      <c r="SRA195" s="17" t="s">
        <v>109</v>
      </c>
      <c r="SVY195" s="17" t="s">
        <v>109</v>
      </c>
      <c r="TAW195" s="17" t="s">
        <v>109</v>
      </c>
      <c r="TFU195" s="17" t="s">
        <v>109</v>
      </c>
      <c r="TKS195" s="17" t="s">
        <v>109</v>
      </c>
      <c r="TPQ195" s="17" t="s">
        <v>109</v>
      </c>
      <c r="TUO195" s="17" t="s">
        <v>109</v>
      </c>
      <c r="TZM195" s="17" t="s">
        <v>109</v>
      </c>
      <c r="UEK195" s="17" t="s">
        <v>109</v>
      </c>
      <c r="UJI195" s="17" t="s">
        <v>109</v>
      </c>
      <c r="UOG195" s="17" t="s">
        <v>109</v>
      </c>
      <c r="UTE195" s="17" t="s">
        <v>109</v>
      </c>
      <c r="UYC195" s="17" t="s">
        <v>109</v>
      </c>
      <c r="VDA195" s="17" t="s">
        <v>109</v>
      </c>
      <c r="VHY195" s="17" t="s">
        <v>109</v>
      </c>
      <c r="VMW195" s="17" t="s">
        <v>109</v>
      </c>
      <c r="VRU195" s="17" t="s">
        <v>109</v>
      </c>
      <c r="VWS195" s="17" t="s">
        <v>109</v>
      </c>
      <c r="WBQ195" s="17" t="s">
        <v>109</v>
      </c>
      <c r="WGO195" s="17" t="s">
        <v>109</v>
      </c>
      <c r="WLM195" s="17" t="s">
        <v>109</v>
      </c>
      <c r="WQK195" s="17" t="s">
        <v>109</v>
      </c>
      <c r="WVI195" s="17" t="s">
        <v>109</v>
      </c>
      <c r="XAG195" s="17" t="s">
        <v>109</v>
      </c>
    </row>
    <row r="196" spans="1:897 1025:1921 2049:2945 3073:3969 4097:4993 5121:6017 6145:7041 7169:8065 8193:9089 9217:10113 10241:11137 11265:12161 12289:13185 13313:14209 14337:15233 15361:16257" x14ac:dyDescent="0.2">
      <c r="A196" s="17" t="s">
        <v>109</v>
      </c>
      <c r="DY196" s="17" t="s">
        <v>109</v>
      </c>
      <c r="IW196" s="17" t="s">
        <v>109</v>
      </c>
      <c r="NU196" s="17" t="s">
        <v>109</v>
      </c>
      <c r="SS196" s="17" t="s">
        <v>109</v>
      </c>
      <c r="XQ196" s="17" t="s">
        <v>109</v>
      </c>
      <c r="ACO196" s="17" t="s">
        <v>109</v>
      </c>
      <c r="AHM196" s="17" t="s">
        <v>109</v>
      </c>
      <c r="AMK196" s="17" t="s">
        <v>109</v>
      </c>
      <c r="ARI196" s="17" t="s">
        <v>109</v>
      </c>
      <c r="AWG196" s="17" t="s">
        <v>109</v>
      </c>
      <c r="BBE196" s="17" t="s">
        <v>109</v>
      </c>
      <c r="BGC196" s="17" t="s">
        <v>109</v>
      </c>
      <c r="BLA196" s="17" t="s">
        <v>109</v>
      </c>
      <c r="BPY196" s="17" t="s">
        <v>109</v>
      </c>
      <c r="BUW196" s="17" t="s">
        <v>109</v>
      </c>
      <c r="BZU196" s="17" t="s">
        <v>109</v>
      </c>
      <c r="CES196" s="17" t="s">
        <v>109</v>
      </c>
      <c r="CJQ196" s="17" t="s">
        <v>109</v>
      </c>
      <c r="COO196" s="17" t="s">
        <v>109</v>
      </c>
      <c r="CTM196" s="17" t="s">
        <v>109</v>
      </c>
      <c r="CYK196" s="17" t="s">
        <v>109</v>
      </c>
      <c r="DDI196" s="17" t="s">
        <v>109</v>
      </c>
      <c r="DIG196" s="17" t="s">
        <v>109</v>
      </c>
      <c r="DNE196" s="17" t="s">
        <v>109</v>
      </c>
      <c r="DSC196" s="17" t="s">
        <v>109</v>
      </c>
      <c r="DXA196" s="17" t="s">
        <v>109</v>
      </c>
      <c r="EBY196" s="17" t="s">
        <v>109</v>
      </c>
      <c r="EGW196" s="17" t="s">
        <v>109</v>
      </c>
      <c r="ELU196" s="17" t="s">
        <v>109</v>
      </c>
      <c r="EQS196" s="17" t="s">
        <v>109</v>
      </c>
      <c r="EVQ196" s="17" t="s">
        <v>109</v>
      </c>
      <c r="FAO196" s="17" t="s">
        <v>109</v>
      </c>
      <c r="FFM196" s="17" t="s">
        <v>109</v>
      </c>
      <c r="FKK196" s="17" t="s">
        <v>109</v>
      </c>
      <c r="FPI196" s="17" t="s">
        <v>109</v>
      </c>
      <c r="FUG196" s="17" t="s">
        <v>109</v>
      </c>
      <c r="FZE196" s="17" t="s">
        <v>109</v>
      </c>
      <c r="GEC196" s="17" t="s">
        <v>109</v>
      </c>
      <c r="GJA196" s="17" t="s">
        <v>109</v>
      </c>
      <c r="GNY196" s="17" t="s">
        <v>109</v>
      </c>
      <c r="GSW196" s="17" t="s">
        <v>109</v>
      </c>
      <c r="GXU196" s="17" t="s">
        <v>109</v>
      </c>
      <c r="HCS196" s="17" t="s">
        <v>109</v>
      </c>
      <c r="HHQ196" s="17" t="s">
        <v>109</v>
      </c>
      <c r="HMO196" s="17" t="s">
        <v>109</v>
      </c>
      <c r="HRM196" s="17" t="s">
        <v>109</v>
      </c>
      <c r="HWK196" s="17" t="s">
        <v>109</v>
      </c>
      <c r="IBI196" s="17" t="s">
        <v>109</v>
      </c>
      <c r="IGG196" s="17" t="s">
        <v>109</v>
      </c>
      <c r="ILE196" s="17" t="s">
        <v>109</v>
      </c>
      <c r="IQC196" s="17" t="s">
        <v>109</v>
      </c>
      <c r="IVA196" s="17" t="s">
        <v>109</v>
      </c>
      <c r="IZY196" s="17" t="s">
        <v>109</v>
      </c>
      <c r="JEW196" s="17" t="s">
        <v>109</v>
      </c>
      <c r="JJU196" s="17" t="s">
        <v>109</v>
      </c>
      <c r="JOS196" s="17" t="s">
        <v>109</v>
      </c>
      <c r="JTQ196" s="17" t="s">
        <v>109</v>
      </c>
      <c r="JYO196" s="17" t="s">
        <v>109</v>
      </c>
      <c r="KDM196" s="17" t="s">
        <v>109</v>
      </c>
      <c r="KIK196" s="17" t="s">
        <v>109</v>
      </c>
      <c r="KNI196" s="17" t="s">
        <v>109</v>
      </c>
      <c r="KSG196" s="17" t="s">
        <v>109</v>
      </c>
      <c r="KXE196" s="17" t="s">
        <v>109</v>
      </c>
      <c r="LCC196" s="17" t="s">
        <v>109</v>
      </c>
      <c r="LHA196" s="17" t="s">
        <v>109</v>
      </c>
      <c r="LLY196" s="17" t="s">
        <v>109</v>
      </c>
      <c r="LQW196" s="17" t="s">
        <v>109</v>
      </c>
      <c r="LVU196" s="17" t="s">
        <v>109</v>
      </c>
      <c r="MAS196" s="17" t="s">
        <v>109</v>
      </c>
      <c r="MFQ196" s="17" t="s">
        <v>109</v>
      </c>
      <c r="MKO196" s="17" t="s">
        <v>109</v>
      </c>
      <c r="MPM196" s="17" t="s">
        <v>109</v>
      </c>
      <c r="MUK196" s="17" t="s">
        <v>109</v>
      </c>
      <c r="MZI196" s="17" t="s">
        <v>109</v>
      </c>
      <c r="NEG196" s="17" t="s">
        <v>109</v>
      </c>
      <c r="NJE196" s="17" t="s">
        <v>109</v>
      </c>
      <c r="NOC196" s="17" t="s">
        <v>109</v>
      </c>
      <c r="NTA196" s="17" t="s">
        <v>109</v>
      </c>
      <c r="NXY196" s="17" t="s">
        <v>109</v>
      </c>
      <c r="OCW196" s="17" t="s">
        <v>109</v>
      </c>
      <c r="OHU196" s="17" t="s">
        <v>109</v>
      </c>
      <c r="OMS196" s="17" t="s">
        <v>109</v>
      </c>
      <c r="ORQ196" s="17" t="s">
        <v>109</v>
      </c>
      <c r="OWO196" s="17" t="s">
        <v>109</v>
      </c>
      <c r="PBM196" s="17" t="s">
        <v>109</v>
      </c>
      <c r="PGK196" s="17" t="s">
        <v>109</v>
      </c>
      <c r="PLI196" s="17" t="s">
        <v>109</v>
      </c>
      <c r="PQG196" s="17" t="s">
        <v>109</v>
      </c>
      <c r="PVE196" s="17" t="s">
        <v>109</v>
      </c>
      <c r="QAC196" s="17" t="s">
        <v>109</v>
      </c>
      <c r="QFA196" s="17" t="s">
        <v>109</v>
      </c>
      <c r="QJY196" s="17" t="s">
        <v>109</v>
      </c>
      <c r="QOW196" s="17" t="s">
        <v>109</v>
      </c>
      <c r="QTU196" s="17" t="s">
        <v>109</v>
      </c>
      <c r="QYS196" s="17" t="s">
        <v>109</v>
      </c>
      <c r="RDQ196" s="17" t="s">
        <v>109</v>
      </c>
      <c r="RIO196" s="17" t="s">
        <v>109</v>
      </c>
      <c r="RNM196" s="17" t="s">
        <v>109</v>
      </c>
      <c r="RSK196" s="17" t="s">
        <v>109</v>
      </c>
      <c r="RXI196" s="17" t="s">
        <v>109</v>
      </c>
      <c r="SCG196" s="17" t="s">
        <v>109</v>
      </c>
      <c r="SHE196" s="17" t="s">
        <v>109</v>
      </c>
      <c r="SMC196" s="17" t="s">
        <v>109</v>
      </c>
      <c r="SRA196" s="17" t="s">
        <v>109</v>
      </c>
      <c r="SVY196" s="17" t="s">
        <v>109</v>
      </c>
      <c r="TAW196" s="17" t="s">
        <v>109</v>
      </c>
      <c r="TFU196" s="17" t="s">
        <v>109</v>
      </c>
      <c r="TKS196" s="17" t="s">
        <v>109</v>
      </c>
      <c r="TPQ196" s="17" t="s">
        <v>109</v>
      </c>
      <c r="TUO196" s="17" t="s">
        <v>109</v>
      </c>
      <c r="TZM196" s="17" t="s">
        <v>109</v>
      </c>
      <c r="UEK196" s="17" t="s">
        <v>109</v>
      </c>
      <c r="UJI196" s="17" t="s">
        <v>109</v>
      </c>
      <c r="UOG196" s="17" t="s">
        <v>109</v>
      </c>
      <c r="UTE196" s="17" t="s">
        <v>109</v>
      </c>
      <c r="UYC196" s="17" t="s">
        <v>109</v>
      </c>
      <c r="VDA196" s="17" t="s">
        <v>109</v>
      </c>
      <c r="VHY196" s="17" t="s">
        <v>109</v>
      </c>
      <c r="VMW196" s="17" t="s">
        <v>109</v>
      </c>
      <c r="VRU196" s="17" t="s">
        <v>109</v>
      </c>
      <c r="VWS196" s="17" t="s">
        <v>109</v>
      </c>
      <c r="WBQ196" s="17" t="s">
        <v>109</v>
      </c>
      <c r="WGO196" s="17" t="s">
        <v>109</v>
      </c>
      <c r="WLM196" s="17" t="s">
        <v>109</v>
      </c>
      <c r="WQK196" s="17" t="s">
        <v>109</v>
      </c>
      <c r="WVI196" s="17" t="s">
        <v>109</v>
      </c>
      <c r="XAG196" s="17" t="s">
        <v>109</v>
      </c>
    </row>
    <row r="197" spans="1:897 1025:1921 2049:2945 3073:3969 4097:4993 5121:6017 6145:7041 7169:8065 8193:9089 9217:10113 10241:11137 11265:12161 12289:13185 13313:14209 14337:15233 15361:16257" x14ac:dyDescent="0.2">
      <c r="A197" s="17" t="s">
        <v>109</v>
      </c>
      <c r="DY197" s="17" t="s">
        <v>109</v>
      </c>
      <c r="IW197" s="17" t="s">
        <v>109</v>
      </c>
      <c r="NU197" s="17" t="s">
        <v>109</v>
      </c>
      <c r="SS197" s="17" t="s">
        <v>109</v>
      </c>
      <c r="XQ197" s="17" t="s">
        <v>109</v>
      </c>
      <c r="ACO197" s="17" t="s">
        <v>109</v>
      </c>
      <c r="AHM197" s="17" t="s">
        <v>109</v>
      </c>
      <c r="AMK197" s="17" t="s">
        <v>109</v>
      </c>
      <c r="ARI197" s="17" t="s">
        <v>109</v>
      </c>
      <c r="AWG197" s="17" t="s">
        <v>109</v>
      </c>
      <c r="BBE197" s="17" t="s">
        <v>109</v>
      </c>
      <c r="BGC197" s="17" t="s">
        <v>109</v>
      </c>
      <c r="BLA197" s="17" t="s">
        <v>109</v>
      </c>
      <c r="BPY197" s="17" t="s">
        <v>109</v>
      </c>
      <c r="BUW197" s="17" t="s">
        <v>109</v>
      </c>
      <c r="BZU197" s="17" t="s">
        <v>109</v>
      </c>
      <c r="CES197" s="17" t="s">
        <v>109</v>
      </c>
      <c r="CJQ197" s="17" t="s">
        <v>109</v>
      </c>
      <c r="COO197" s="17" t="s">
        <v>109</v>
      </c>
      <c r="CTM197" s="17" t="s">
        <v>109</v>
      </c>
      <c r="CYK197" s="17" t="s">
        <v>109</v>
      </c>
      <c r="DDI197" s="17" t="s">
        <v>109</v>
      </c>
      <c r="DIG197" s="17" t="s">
        <v>109</v>
      </c>
      <c r="DNE197" s="17" t="s">
        <v>109</v>
      </c>
      <c r="DSC197" s="17" t="s">
        <v>109</v>
      </c>
      <c r="DXA197" s="17" t="s">
        <v>109</v>
      </c>
      <c r="EBY197" s="17" t="s">
        <v>109</v>
      </c>
      <c r="EGW197" s="17" t="s">
        <v>109</v>
      </c>
      <c r="ELU197" s="17" t="s">
        <v>109</v>
      </c>
      <c r="EQS197" s="17" t="s">
        <v>109</v>
      </c>
      <c r="EVQ197" s="17" t="s">
        <v>109</v>
      </c>
      <c r="FAO197" s="17" t="s">
        <v>109</v>
      </c>
      <c r="FFM197" s="17" t="s">
        <v>109</v>
      </c>
      <c r="FKK197" s="17" t="s">
        <v>109</v>
      </c>
      <c r="FPI197" s="17" t="s">
        <v>109</v>
      </c>
      <c r="FUG197" s="17" t="s">
        <v>109</v>
      </c>
      <c r="FZE197" s="17" t="s">
        <v>109</v>
      </c>
      <c r="GEC197" s="17" t="s">
        <v>109</v>
      </c>
      <c r="GJA197" s="17" t="s">
        <v>109</v>
      </c>
      <c r="GNY197" s="17" t="s">
        <v>109</v>
      </c>
      <c r="GSW197" s="17" t="s">
        <v>109</v>
      </c>
      <c r="GXU197" s="17" t="s">
        <v>109</v>
      </c>
      <c r="HCS197" s="17" t="s">
        <v>109</v>
      </c>
      <c r="HHQ197" s="17" t="s">
        <v>109</v>
      </c>
      <c r="HMO197" s="17" t="s">
        <v>109</v>
      </c>
      <c r="HRM197" s="17" t="s">
        <v>109</v>
      </c>
      <c r="HWK197" s="17" t="s">
        <v>109</v>
      </c>
      <c r="IBI197" s="17" t="s">
        <v>109</v>
      </c>
      <c r="IGG197" s="17" t="s">
        <v>109</v>
      </c>
      <c r="ILE197" s="17" t="s">
        <v>109</v>
      </c>
      <c r="IQC197" s="17" t="s">
        <v>109</v>
      </c>
      <c r="IVA197" s="17" t="s">
        <v>109</v>
      </c>
      <c r="IZY197" s="17" t="s">
        <v>109</v>
      </c>
      <c r="JEW197" s="17" t="s">
        <v>109</v>
      </c>
      <c r="JJU197" s="17" t="s">
        <v>109</v>
      </c>
      <c r="JOS197" s="17" t="s">
        <v>109</v>
      </c>
      <c r="JTQ197" s="17" t="s">
        <v>109</v>
      </c>
      <c r="JYO197" s="17" t="s">
        <v>109</v>
      </c>
      <c r="KDM197" s="17" t="s">
        <v>109</v>
      </c>
      <c r="KIK197" s="17" t="s">
        <v>109</v>
      </c>
      <c r="KNI197" s="17" t="s">
        <v>109</v>
      </c>
      <c r="KSG197" s="17" t="s">
        <v>109</v>
      </c>
      <c r="KXE197" s="17" t="s">
        <v>109</v>
      </c>
      <c r="LCC197" s="17" t="s">
        <v>109</v>
      </c>
      <c r="LHA197" s="17" t="s">
        <v>109</v>
      </c>
      <c r="LLY197" s="17" t="s">
        <v>109</v>
      </c>
      <c r="LQW197" s="17" t="s">
        <v>109</v>
      </c>
      <c r="LVU197" s="17" t="s">
        <v>109</v>
      </c>
      <c r="MAS197" s="17" t="s">
        <v>109</v>
      </c>
      <c r="MFQ197" s="17" t="s">
        <v>109</v>
      </c>
      <c r="MKO197" s="17" t="s">
        <v>109</v>
      </c>
      <c r="MPM197" s="17" t="s">
        <v>109</v>
      </c>
      <c r="MUK197" s="17" t="s">
        <v>109</v>
      </c>
      <c r="MZI197" s="17" t="s">
        <v>109</v>
      </c>
      <c r="NEG197" s="17" t="s">
        <v>109</v>
      </c>
      <c r="NJE197" s="17" t="s">
        <v>109</v>
      </c>
      <c r="NOC197" s="17" t="s">
        <v>109</v>
      </c>
      <c r="NTA197" s="17" t="s">
        <v>109</v>
      </c>
      <c r="NXY197" s="17" t="s">
        <v>109</v>
      </c>
      <c r="OCW197" s="17" t="s">
        <v>109</v>
      </c>
      <c r="OHU197" s="17" t="s">
        <v>109</v>
      </c>
      <c r="OMS197" s="17" t="s">
        <v>109</v>
      </c>
      <c r="ORQ197" s="17" t="s">
        <v>109</v>
      </c>
      <c r="OWO197" s="17" t="s">
        <v>109</v>
      </c>
      <c r="PBM197" s="17" t="s">
        <v>109</v>
      </c>
      <c r="PGK197" s="17" t="s">
        <v>109</v>
      </c>
      <c r="PLI197" s="17" t="s">
        <v>109</v>
      </c>
      <c r="PQG197" s="17" t="s">
        <v>109</v>
      </c>
      <c r="PVE197" s="17" t="s">
        <v>109</v>
      </c>
      <c r="QAC197" s="17" t="s">
        <v>109</v>
      </c>
      <c r="QFA197" s="17" t="s">
        <v>109</v>
      </c>
      <c r="QJY197" s="17" t="s">
        <v>109</v>
      </c>
      <c r="QOW197" s="17" t="s">
        <v>109</v>
      </c>
      <c r="QTU197" s="17" t="s">
        <v>109</v>
      </c>
      <c r="QYS197" s="17" t="s">
        <v>109</v>
      </c>
      <c r="RDQ197" s="17" t="s">
        <v>109</v>
      </c>
      <c r="RIO197" s="17" t="s">
        <v>109</v>
      </c>
      <c r="RNM197" s="17" t="s">
        <v>109</v>
      </c>
      <c r="RSK197" s="17" t="s">
        <v>109</v>
      </c>
      <c r="RXI197" s="17" t="s">
        <v>109</v>
      </c>
      <c r="SCG197" s="17" t="s">
        <v>109</v>
      </c>
      <c r="SHE197" s="17" t="s">
        <v>109</v>
      </c>
      <c r="SMC197" s="17" t="s">
        <v>109</v>
      </c>
      <c r="SRA197" s="17" t="s">
        <v>109</v>
      </c>
      <c r="SVY197" s="17" t="s">
        <v>109</v>
      </c>
      <c r="TAW197" s="17" t="s">
        <v>109</v>
      </c>
      <c r="TFU197" s="17" t="s">
        <v>109</v>
      </c>
      <c r="TKS197" s="17" t="s">
        <v>109</v>
      </c>
      <c r="TPQ197" s="17" t="s">
        <v>109</v>
      </c>
      <c r="TUO197" s="17" t="s">
        <v>109</v>
      </c>
      <c r="TZM197" s="17" t="s">
        <v>109</v>
      </c>
      <c r="UEK197" s="17" t="s">
        <v>109</v>
      </c>
      <c r="UJI197" s="17" t="s">
        <v>109</v>
      </c>
      <c r="UOG197" s="17" t="s">
        <v>109</v>
      </c>
      <c r="UTE197" s="17" t="s">
        <v>109</v>
      </c>
      <c r="UYC197" s="17" t="s">
        <v>109</v>
      </c>
      <c r="VDA197" s="17" t="s">
        <v>109</v>
      </c>
      <c r="VHY197" s="17" t="s">
        <v>109</v>
      </c>
      <c r="VMW197" s="17" t="s">
        <v>109</v>
      </c>
      <c r="VRU197" s="17" t="s">
        <v>109</v>
      </c>
      <c r="VWS197" s="17" t="s">
        <v>109</v>
      </c>
      <c r="WBQ197" s="17" t="s">
        <v>109</v>
      </c>
      <c r="WGO197" s="17" t="s">
        <v>109</v>
      </c>
      <c r="WLM197" s="17" t="s">
        <v>109</v>
      </c>
      <c r="WQK197" s="17" t="s">
        <v>109</v>
      </c>
      <c r="WVI197" s="17" t="s">
        <v>109</v>
      </c>
      <c r="XAG197" s="17" t="s">
        <v>109</v>
      </c>
    </row>
    <row r="198" spans="1:897 1025:1921 2049:2945 3073:3969 4097:4993 5121:6017 6145:7041 7169:8065 8193:9089 9217:10113 10241:11137 11265:12161 12289:13185 13313:14209 14337:15233 15361:16257" x14ac:dyDescent="0.2">
      <c r="A198" s="17" t="s">
        <v>109</v>
      </c>
      <c r="DY198" s="17" t="s">
        <v>109</v>
      </c>
      <c r="IW198" s="17" t="s">
        <v>109</v>
      </c>
      <c r="NU198" s="17" t="s">
        <v>109</v>
      </c>
      <c r="SS198" s="17" t="s">
        <v>109</v>
      </c>
      <c r="XQ198" s="17" t="s">
        <v>109</v>
      </c>
      <c r="ACO198" s="17" t="s">
        <v>109</v>
      </c>
      <c r="AHM198" s="17" t="s">
        <v>109</v>
      </c>
      <c r="AMK198" s="17" t="s">
        <v>109</v>
      </c>
      <c r="ARI198" s="17" t="s">
        <v>109</v>
      </c>
      <c r="AWG198" s="17" t="s">
        <v>109</v>
      </c>
      <c r="BBE198" s="17" t="s">
        <v>109</v>
      </c>
      <c r="BGC198" s="17" t="s">
        <v>109</v>
      </c>
      <c r="BLA198" s="17" t="s">
        <v>109</v>
      </c>
      <c r="BPY198" s="17" t="s">
        <v>109</v>
      </c>
      <c r="BUW198" s="17" t="s">
        <v>109</v>
      </c>
      <c r="BZU198" s="17" t="s">
        <v>109</v>
      </c>
      <c r="CES198" s="17" t="s">
        <v>109</v>
      </c>
      <c r="CJQ198" s="17" t="s">
        <v>109</v>
      </c>
      <c r="COO198" s="17" t="s">
        <v>109</v>
      </c>
      <c r="CTM198" s="17" t="s">
        <v>109</v>
      </c>
      <c r="CYK198" s="17" t="s">
        <v>109</v>
      </c>
      <c r="DDI198" s="17" t="s">
        <v>109</v>
      </c>
      <c r="DIG198" s="17" t="s">
        <v>109</v>
      </c>
      <c r="DNE198" s="17" t="s">
        <v>109</v>
      </c>
      <c r="DSC198" s="17" t="s">
        <v>109</v>
      </c>
      <c r="DXA198" s="17" t="s">
        <v>109</v>
      </c>
      <c r="EBY198" s="17" t="s">
        <v>109</v>
      </c>
      <c r="EGW198" s="17" t="s">
        <v>109</v>
      </c>
      <c r="ELU198" s="17" t="s">
        <v>109</v>
      </c>
      <c r="EQS198" s="17" t="s">
        <v>109</v>
      </c>
      <c r="EVQ198" s="17" t="s">
        <v>109</v>
      </c>
      <c r="FAO198" s="17" t="s">
        <v>109</v>
      </c>
      <c r="FFM198" s="17" t="s">
        <v>109</v>
      </c>
      <c r="FKK198" s="17" t="s">
        <v>109</v>
      </c>
      <c r="FPI198" s="17" t="s">
        <v>109</v>
      </c>
      <c r="FUG198" s="17" t="s">
        <v>109</v>
      </c>
      <c r="FZE198" s="17" t="s">
        <v>109</v>
      </c>
      <c r="GEC198" s="17" t="s">
        <v>109</v>
      </c>
      <c r="GJA198" s="17" t="s">
        <v>109</v>
      </c>
      <c r="GNY198" s="17" t="s">
        <v>109</v>
      </c>
      <c r="GSW198" s="17" t="s">
        <v>109</v>
      </c>
      <c r="GXU198" s="17" t="s">
        <v>109</v>
      </c>
      <c r="HCS198" s="17" t="s">
        <v>109</v>
      </c>
      <c r="HHQ198" s="17" t="s">
        <v>109</v>
      </c>
      <c r="HMO198" s="17" t="s">
        <v>109</v>
      </c>
      <c r="HRM198" s="17" t="s">
        <v>109</v>
      </c>
      <c r="HWK198" s="17" t="s">
        <v>109</v>
      </c>
      <c r="IBI198" s="17" t="s">
        <v>109</v>
      </c>
      <c r="IGG198" s="17" t="s">
        <v>109</v>
      </c>
      <c r="ILE198" s="17" t="s">
        <v>109</v>
      </c>
      <c r="IQC198" s="17" t="s">
        <v>109</v>
      </c>
      <c r="IVA198" s="17" t="s">
        <v>109</v>
      </c>
      <c r="IZY198" s="17" t="s">
        <v>109</v>
      </c>
      <c r="JEW198" s="17" t="s">
        <v>109</v>
      </c>
      <c r="JJU198" s="17" t="s">
        <v>109</v>
      </c>
      <c r="JOS198" s="17" t="s">
        <v>109</v>
      </c>
      <c r="JTQ198" s="17" t="s">
        <v>109</v>
      </c>
      <c r="JYO198" s="17" t="s">
        <v>109</v>
      </c>
      <c r="KDM198" s="17" t="s">
        <v>109</v>
      </c>
      <c r="KIK198" s="17" t="s">
        <v>109</v>
      </c>
      <c r="KNI198" s="17" t="s">
        <v>109</v>
      </c>
      <c r="KSG198" s="17" t="s">
        <v>109</v>
      </c>
      <c r="KXE198" s="17" t="s">
        <v>109</v>
      </c>
      <c r="LCC198" s="17" t="s">
        <v>109</v>
      </c>
      <c r="LHA198" s="17" t="s">
        <v>109</v>
      </c>
      <c r="LLY198" s="17" t="s">
        <v>109</v>
      </c>
      <c r="LQW198" s="17" t="s">
        <v>109</v>
      </c>
      <c r="LVU198" s="17" t="s">
        <v>109</v>
      </c>
      <c r="MAS198" s="17" t="s">
        <v>109</v>
      </c>
      <c r="MFQ198" s="17" t="s">
        <v>109</v>
      </c>
      <c r="MKO198" s="17" t="s">
        <v>109</v>
      </c>
      <c r="MPM198" s="17" t="s">
        <v>109</v>
      </c>
      <c r="MUK198" s="17" t="s">
        <v>109</v>
      </c>
      <c r="MZI198" s="17" t="s">
        <v>109</v>
      </c>
      <c r="NEG198" s="17" t="s">
        <v>109</v>
      </c>
      <c r="NJE198" s="17" t="s">
        <v>109</v>
      </c>
      <c r="NOC198" s="17" t="s">
        <v>109</v>
      </c>
      <c r="NTA198" s="17" t="s">
        <v>109</v>
      </c>
      <c r="NXY198" s="17" t="s">
        <v>109</v>
      </c>
      <c r="OCW198" s="17" t="s">
        <v>109</v>
      </c>
      <c r="OHU198" s="17" t="s">
        <v>109</v>
      </c>
      <c r="OMS198" s="17" t="s">
        <v>109</v>
      </c>
      <c r="ORQ198" s="17" t="s">
        <v>109</v>
      </c>
      <c r="OWO198" s="17" t="s">
        <v>109</v>
      </c>
      <c r="PBM198" s="17" t="s">
        <v>109</v>
      </c>
      <c r="PGK198" s="17" t="s">
        <v>109</v>
      </c>
      <c r="PLI198" s="17" t="s">
        <v>109</v>
      </c>
      <c r="PQG198" s="17" t="s">
        <v>109</v>
      </c>
      <c r="PVE198" s="17" t="s">
        <v>109</v>
      </c>
      <c r="QAC198" s="17" t="s">
        <v>109</v>
      </c>
      <c r="QFA198" s="17" t="s">
        <v>109</v>
      </c>
      <c r="QJY198" s="17" t="s">
        <v>109</v>
      </c>
      <c r="QOW198" s="17" t="s">
        <v>109</v>
      </c>
      <c r="QTU198" s="17" t="s">
        <v>109</v>
      </c>
      <c r="QYS198" s="17" t="s">
        <v>109</v>
      </c>
      <c r="RDQ198" s="17" t="s">
        <v>109</v>
      </c>
      <c r="RIO198" s="17" t="s">
        <v>109</v>
      </c>
      <c r="RNM198" s="17" t="s">
        <v>109</v>
      </c>
      <c r="RSK198" s="17" t="s">
        <v>109</v>
      </c>
      <c r="RXI198" s="17" t="s">
        <v>109</v>
      </c>
      <c r="SCG198" s="17" t="s">
        <v>109</v>
      </c>
      <c r="SHE198" s="17" t="s">
        <v>109</v>
      </c>
      <c r="SMC198" s="17" t="s">
        <v>109</v>
      </c>
      <c r="SRA198" s="17" t="s">
        <v>109</v>
      </c>
      <c r="SVY198" s="17" t="s">
        <v>109</v>
      </c>
      <c r="TAW198" s="17" t="s">
        <v>109</v>
      </c>
      <c r="TFU198" s="17" t="s">
        <v>109</v>
      </c>
      <c r="TKS198" s="17" t="s">
        <v>109</v>
      </c>
      <c r="TPQ198" s="17" t="s">
        <v>109</v>
      </c>
      <c r="TUO198" s="17" t="s">
        <v>109</v>
      </c>
      <c r="TZM198" s="17" t="s">
        <v>109</v>
      </c>
      <c r="UEK198" s="17" t="s">
        <v>109</v>
      </c>
      <c r="UJI198" s="17" t="s">
        <v>109</v>
      </c>
      <c r="UOG198" s="17" t="s">
        <v>109</v>
      </c>
      <c r="UTE198" s="17" t="s">
        <v>109</v>
      </c>
      <c r="UYC198" s="17" t="s">
        <v>109</v>
      </c>
      <c r="VDA198" s="17" t="s">
        <v>109</v>
      </c>
      <c r="VHY198" s="17" t="s">
        <v>109</v>
      </c>
      <c r="VMW198" s="17" t="s">
        <v>109</v>
      </c>
      <c r="VRU198" s="17" t="s">
        <v>109</v>
      </c>
      <c r="VWS198" s="17" t="s">
        <v>109</v>
      </c>
      <c r="WBQ198" s="17" t="s">
        <v>109</v>
      </c>
      <c r="WGO198" s="17" t="s">
        <v>109</v>
      </c>
      <c r="WLM198" s="17" t="s">
        <v>109</v>
      </c>
      <c r="WQK198" s="17" t="s">
        <v>109</v>
      </c>
      <c r="WVI198" s="17" t="s">
        <v>109</v>
      </c>
      <c r="XAG198" s="17" t="s">
        <v>109</v>
      </c>
    </row>
    <row r="199" spans="1:897 1025:1921 2049:2945 3073:3969 4097:4993 5121:6017 6145:7041 7169:8065 8193:9089 9217:10113 10241:11137 11265:12161 12289:13185 13313:14209 14337:15233 15361:16257" x14ac:dyDescent="0.2">
      <c r="A199" s="17" t="s">
        <v>109</v>
      </c>
      <c r="DY199" s="17" t="s">
        <v>109</v>
      </c>
      <c r="IW199" s="17" t="s">
        <v>109</v>
      </c>
      <c r="NU199" s="17" t="s">
        <v>109</v>
      </c>
      <c r="SS199" s="17" t="s">
        <v>109</v>
      </c>
      <c r="XQ199" s="17" t="s">
        <v>109</v>
      </c>
      <c r="ACO199" s="17" t="s">
        <v>109</v>
      </c>
      <c r="AHM199" s="17" t="s">
        <v>109</v>
      </c>
      <c r="AMK199" s="17" t="s">
        <v>109</v>
      </c>
      <c r="ARI199" s="17" t="s">
        <v>109</v>
      </c>
      <c r="AWG199" s="17" t="s">
        <v>109</v>
      </c>
      <c r="BBE199" s="17" t="s">
        <v>109</v>
      </c>
      <c r="BGC199" s="17" t="s">
        <v>109</v>
      </c>
      <c r="BLA199" s="17" t="s">
        <v>109</v>
      </c>
      <c r="BPY199" s="17" t="s">
        <v>109</v>
      </c>
      <c r="BUW199" s="17" t="s">
        <v>109</v>
      </c>
      <c r="BZU199" s="17" t="s">
        <v>109</v>
      </c>
      <c r="CES199" s="17" t="s">
        <v>109</v>
      </c>
      <c r="CJQ199" s="17" t="s">
        <v>109</v>
      </c>
      <c r="COO199" s="17" t="s">
        <v>109</v>
      </c>
      <c r="CTM199" s="17" t="s">
        <v>109</v>
      </c>
      <c r="CYK199" s="17" t="s">
        <v>109</v>
      </c>
      <c r="DDI199" s="17" t="s">
        <v>109</v>
      </c>
      <c r="DIG199" s="17" t="s">
        <v>109</v>
      </c>
      <c r="DNE199" s="17" t="s">
        <v>109</v>
      </c>
      <c r="DSC199" s="17" t="s">
        <v>109</v>
      </c>
      <c r="DXA199" s="17" t="s">
        <v>109</v>
      </c>
      <c r="EBY199" s="17" t="s">
        <v>109</v>
      </c>
      <c r="EGW199" s="17" t="s">
        <v>109</v>
      </c>
      <c r="ELU199" s="17" t="s">
        <v>109</v>
      </c>
      <c r="EQS199" s="17" t="s">
        <v>109</v>
      </c>
      <c r="EVQ199" s="17" t="s">
        <v>109</v>
      </c>
      <c r="FAO199" s="17" t="s">
        <v>109</v>
      </c>
      <c r="FFM199" s="17" t="s">
        <v>109</v>
      </c>
      <c r="FKK199" s="17" t="s">
        <v>109</v>
      </c>
      <c r="FPI199" s="17" t="s">
        <v>109</v>
      </c>
      <c r="FUG199" s="17" t="s">
        <v>109</v>
      </c>
      <c r="FZE199" s="17" t="s">
        <v>109</v>
      </c>
      <c r="GEC199" s="17" t="s">
        <v>109</v>
      </c>
      <c r="GJA199" s="17" t="s">
        <v>109</v>
      </c>
      <c r="GNY199" s="17" t="s">
        <v>109</v>
      </c>
      <c r="GSW199" s="17" t="s">
        <v>109</v>
      </c>
      <c r="GXU199" s="17" t="s">
        <v>109</v>
      </c>
      <c r="HCS199" s="17" t="s">
        <v>109</v>
      </c>
      <c r="HHQ199" s="17" t="s">
        <v>109</v>
      </c>
      <c r="HMO199" s="17" t="s">
        <v>109</v>
      </c>
      <c r="HRM199" s="17" t="s">
        <v>109</v>
      </c>
      <c r="HWK199" s="17" t="s">
        <v>109</v>
      </c>
      <c r="IBI199" s="17" t="s">
        <v>109</v>
      </c>
      <c r="IGG199" s="17" t="s">
        <v>109</v>
      </c>
      <c r="ILE199" s="17" t="s">
        <v>109</v>
      </c>
      <c r="IQC199" s="17" t="s">
        <v>109</v>
      </c>
      <c r="IVA199" s="17" t="s">
        <v>109</v>
      </c>
      <c r="IZY199" s="17" t="s">
        <v>109</v>
      </c>
      <c r="JEW199" s="17" t="s">
        <v>109</v>
      </c>
      <c r="JJU199" s="17" t="s">
        <v>109</v>
      </c>
      <c r="JOS199" s="17" t="s">
        <v>109</v>
      </c>
      <c r="JTQ199" s="17" t="s">
        <v>109</v>
      </c>
      <c r="JYO199" s="17" t="s">
        <v>109</v>
      </c>
      <c r="KDM199" s="17" t="s">
        <v>109</v>
      </c>
      <c r="KIK199" s="17" t="s">
        <v>109</v>
      </c>
      <c r="KNI199" s="17" t="s">
        <v>109</v>
      </c>
      <c r="KSG199" s="17" t="s">
        <v>109</v>
      </c>
      <c r="KXE199" s="17" t="s">
        <v>109</v>
      </c>
      <c r="LCC199" s="17" t="s">
        <v>109</v>
      </c>
      <c r="LHA199" s="17" t="s">
        <v>109</v>
      </c>
      <c r="LLY199" s="17" t="s">
        <v>109</v>
      </c>
      <c r="LQW199" s="17" t="s">
        <v>109</v>
      </c>
      <c r="LVU199" s="17" t="s">
        <v>109</v>
      </c>
      <c r="MAS199" s="17" t="s">
        <v>109</v>
      </c>
      <c r="MFQ199" s="17" t="s">
        <v>109</v>
      </c>
      <c r="MKO199" s="17" t="s">
        <v>109</v>
      </c>
      <c r="MPM199" s="17" t="s">
        <v>109</v>
      </c>
      <c r="MUK199" s="17" t="s">
        <v>109</v>
      </c>
      <c r="MZI199" s="17" t="s">
        <v>109</v>
      </c>
      <c r="NEG199" s="17" t="s">
        <v>109</v>
      </c>
      <c r="NJE199" s="17" t="s">
        <v>109</v>
      </c>
      <c r="NOC199" s="17" t="s">
        <v>109</v>
      </c>
      <c r="NTA199" s="17" t="s">
        <v>109</v>
      </c>
      <c r="NXY199" s="17" t="s">
        <v>109</v>
      </c>
      <c r="OCW199" s="17" t="s">
        <v>109</v>
      </c>
      <c r="OHU199" s="17" t="s">
        <v>109</v>
      </c>
      <c r="OMS199" s="17" t="s">
        <v>109</v>
      </c>
      <c r="ORQ199" s="17" t="s">
        <v>109</v>
      </c>
      <c r="OWO199" s="17" t="s">
        <v>109</v>
      </c>
      <c r="PBM199" s="17" t="s">
        <v>109</v>
      </c>
      <c r="PGK199" s="17" t="s">
        <v>109</v>
      </c>
      <c r="PLI199" s="17" t="s">
        <v>109</v>
      </c>
      <c r="PQG199" s="17" t="s">
        <v>109</v>
      </c>
      <c r="PVE199" s="17" t="s">
        <v>109</v>
      </c>
      <c r="QAC199" s="17" t="s">
        <v>109</v>
      </c>
      <c r="QFA199" s="17" t="s">
        <v>109</v>
      </c>
      <c r="QJY199" s="17" t="s">
        <v>109</v>
      </c>
      <c r="QOW199" s="17" t="s">
        <v>109</v>
      </c>
      <c r="QTU199" s="17" t="s">
        <v>109</v>
      </c>
      <c r="QYS199" s="17" t="s">
        <v>109</v>
      </c>
      <c r="RDQ199" s="17" t="s">
        <v>109</v>
      </c>
      <c r="RIO199" s="17" t="s">
        <v>109</v>
      </c>
      <c r="RNM199" s="17" t="s">
        <v>109</v>
      </c>
      <c r="RSK199" s="17" t="s">
        <v>109</v>
      </c>
      <c r="RXI199" s="17" t="s">
        <v>109</v>
      </c>
      <c r="SCG199" s="17" t="s">
        <v>109</v>
      </c>
      <c r="SHE199" s="17" t="s">
        <v>109</v>
      </c>
      <c r="SMC199" s="17" t="s">
        <v>109</v>
      </c>
      <c r="SRA199" s="17" t="s">
        <v>109</v>
      </c>
      <c r="SVY199" s="17" t="s">
        <v>109</v>
      </c>
      <c r="TAW199" s="17" t="s">
        <v>109</v>
      </c>
      <c r="TFU199" s="17" t="s">
        <v>109</v>
      </c>
      <c r="TKS199" s="17" t="s">
        <v>109</v>
      </c>
      <c r="TPQ199" s="17" t="s">
        <v>109</v>
      </c>
      <c r="TUO199" s="17" t="s">
        <v>109</v>
      </c>
      <c r="TZM199" s="17" t="s">
        <v>109</v>
      </c>
      <c r="UEK199" s="17" t="s">
        <v>109</v>
      </c>
      <c r="UJI199" s="17" t="s">
        <v>109</v>
      </c>
      <c r="UOG199" s="17" t="s">
        <v>109</v>
      </c>
      <c r="UTE199" s="17" t="s">
        <v>109</v>
      </c>
      <c r="UYC199" s="17" t="s">
        <v>109</v>
      </c>
      <c r="VDA199" s="17" t="s">
        <v>109</v>
      </c>
      <c r="VHY199" s="17" t="s">
        <v>109</v>
      </c>
      <c r="VMW199" s="17" t="s">
        <v>109</v>
      </c>
      <c r="VRU199" s="17" t="s">
        <v>109</v>
      </c>
      <c r="VWS199" s="17" t="s">
        <v>109</v>
      </c>
      <c r="WBQ199" s="17" t="s">
        <v>109</v>
      </c>
      <c r="WGO199" s="17" t="s">
        <v>109</v>
      </c>
      <c r="WLM199" s="17" t="s">
        <v>109</v>
      </c>
      <c r="WQK199" s="17" t="s">
        <v>109</v>
      </c>
      <c r="WVI199" s="17" t="s">
        <v>109</v>
      </c>
      <c r="XAG199" s="17" t="s">
        <v>109</v>
      </c>
    </row>
    <row r="200" spans="1:897 1025:1921 2049:2945 3073:3969 4097:4993 5121:6017 6145:7041 7169:8065 8193:9089 9217:10113 10241:11137 11265:12161 12289:13185 13313:14209 14337:15233 15361:16257" x14ac:dyDescent="0.2">
      <c r="A200" s="17" t="s">
        <v>109</v>
      </c>
      <c r="DY200" s="17" t="s">
        <v>109</v>
      </c>
      <c r="IW200" s="17" t="s">
        <v>109</v>
      </c>
      <c r="NU200" s="17" t="s">
        <v>109</v>
      </c>
      <c r="SS200" s="17" t="s">
        <v>109</v>
      </c>
      <c r="XQ200" s="17" t="s">
        <v>109</v>
      </c>
      <c r="ACO200" s="17" t="s">
        <v>109</v>
      </c>
      <c r="AHM200" s="17" t="s">
        <v>109</v>
      </c>
      <c r="AMK200" s="17" t="s">
        <v>109</v>
      </c>
      <c r="ARI200" s="17" t="s">
        <v>109</v>
      </c>
      <c r="AWG200" s="17" t="s">
        <v>109</v>
      </c>
      <c r="BBE200" s="17" t="s">
        <v>109</v>
      </c>
      <c r="BGC200" s="17" t="s">
        <v>109</v>
      </c>
      <c r="BLA200" s="17" t="s">
        <v>109</v>
      </c>
      <c r="BPY200" s="17" t="s">
        <v>109</v>
      </c>
      <c r="BUW200" s="17" t="s">
        <v>109</v>
      </c>
      <c r="BZU200" s="17" t="s">
        <v>109</v>
      </c>
      <c r="CES200" s="17" t="s">
        <v>109</v>
      </c>
      <c r="CJQ200" s="17" t="s">
        <v>109</v>
      </c>
      <c r="COO200" s="17" t="s">
        <v>109</v>
      </c>
      <c r="CTM200" s="17" t="s">
        <v>109</v>
      </c>
      <c r="CYK200" s="17" t="s">
        <v>109</v>
      </c>
      <c r="DDI200" s="17" t="s">
        <v>109</v>
      </c>
      <c r="DIG200" s="17" t="s">
        <v>109</v>
      </c>
      <c r="DNE200" s="17" t="s">
        <v>109</v>
      </c>
      <c r="DSC200" s="17" t="s">
        <v>109</v>
      </c>
      <c r="DXA200" s="17" t="s">
        <v>109</v>
      </c>
      <c r="EBY200" s="17" t="s">
        <v>109</v>
      </c>
      <c r="EGW200" s="17" t="s">
        <v>109</v>
      </c>
      <c r="ELU200" s="17" t="s">
        <v>109</v>
      </c>
      <c r="EQS200" s="17" t="s">
        <v>109</v>
      </c>
      <c r="EVQ200" s="17" t="s">
        <v>109</v>
      </c>
      <c r="FAO200" s="17" t="s">
        <v>109</v>
      </c>
      <c r="FFM200" s="17" t="s">
        <v>109</v>
      </c>
      <c r="FKK200" s="17" t="s">
        <v>109</v>
      </c>
      <c r="FPI200" s="17" t="s">
        <v>109</v>
      </c>
      <c r="FUG200" s="17" t="s">
        <v>109</v>
      </c>
      <c r="FZE200" s="17" t="s">
        <v>109</v>
      </c>
      <c r="GEC200" s="17" t="s">
        <v>109</v>
      </c>
      <c r="GJA200" s="17" t="s">
        <v>109</v>
      </c>
      <c r="GNY200" s="17" t="s">
        <v>109</v>
      </c>
      <c r="GSW200" s="17" t="s">
        <v>109</v>
      </c>
      <c r="GXU200" s="17" t="s">
        <v>109</v>
      </c>
      <c r="HCS200" s="17" t="s">
        <v>109</v>
      </c>
      <c r="HHQ200" s="17" t="s">
        <v>109</v>
      </c>
      <c r="HMO200" s="17" t="s">
        <v>109</v>
      </c>
      <c r="HRM200" s="17" t="s">
        <v>109</v>
      </c>
      <c r="HWK200" s="17" t="s">
        <v>109</v>
      </c>
      <c r="IBI200" s="17" t="s">
        <v>109</v>
      </c>
      <c r="IGG200" s="17" t="s">
        <v>109</v>
      </c>
      <c r="ILE200" s="17" t="s">
        <v>109</v>
      </c>
      <c r="IQC200" s="17" t="s">
        <v>109</v>
      </c>
      <c r="IVA200" s="17" t="s">
        <v>109</v>
      </c>
      <c r="IZY200" s="17" t="s">
        <v>109</v>
      </c>
      <c r="JEW200" s="17" t="s">
        <v>109</v>
      </c>
      <c r="JJU200" s="17" t="s">
        <v>109</v>
      </c>
      <c r="JOS200" s="17" t="s">
        <v>109</v>
      </c>
      <c r="JTQ200" s="17" t="s">
        <v>109</v>
      </c>
      <c r="JYO200" s="17" t="s">
        <v>109</v>
      </c>
      <c r="KDM200" s="17" t="s">
        <v>109</v>
      </c>
      <c r="KIK200" s="17" t="s">
        <v>109</v>
      </c>
      <c r="KNI200" s="17" t="s">
        <v>109</v>
      </c>
      <c r="KSG200" s="17" t="s">
        <v>109</v>
      </c>
      <c r="KXE200" s="17" t="s">
        <v>109</v>
      </c>
      <c r="LCC200" s="17" t="s">
        <v>109</v>
      </c>
      <c r="LHA200" s="17" t="s">
        <v>109</v>
      </c>
      <c r="LLY200" s="17" t="s">
        <v>109</v>
      </c>
      <c r="LQW200" s="17" t="s">
        <v>109</v>
      </c>
      <c r="LVU200" s="17" t="s">
        <v>109</v>
      </c>
      <c r="MAS200" s="17" t="s">
        <v>109</v>
      </c>
      <c r="MFQ200" s="17" t="s">
        <v>109</v>
      </c>
      <c r="MKO200" s="17" t="s">
        <v>109</v>
      </c>
      <c r="MPM200" s="17" t="s">
        <v>109</v>
      </c>
      <c r="MUK200" s="17" t="s">
        <v>109</v>
      </c>
      <c r="MZI200" s="17" t="s">
        <v>109</v>
      </c>
      <c r="NEG200" s="17" t="s">
        <v>109</v>
      </c>
      <c r="NJE200" s="17" t="s">
        <v>109</v>
      </c>
      <c r="NOC200" s="17" t="s">
        <v>109</v>
      </c>
      <c r="NTA200" s="17" t="s">
        <v>109</v>
      </c>
      <c r="NXY200" s="17" t="s">
        <v>109</v>
      </c>
      <c r="OCW200" s="17" t="s">
        <v>109</v>
      </c>
      <c r="OHU200" s="17" t="s">
        <v>109</v>
      </c>
      <c r="OMS200" s="17" t="s">
        <v>109</v>
      </c>
      <c r="ORQ200" s="17" t="s">
        <v>109</v>
      </c>
      <c r="OWO200" s="17" t="s">
        <v>109</v>
      </c>
      <c r="PBM200" s="17" t="s">
        <v>109</v>
      </c>
      <c r="PGK200" s="17" t="s">
        <v>109</v>
      </c>
      <c r="PLI200" s="17" t="s">
        <v>109</v>
      </c>
      <c r="PQG200" s="17" t="s">
        <v>109</v>
      </c>
      <c r="PVE200" s="17" t="s">
        <v>109</v>
      </c>
      <c r="QAC200" s="17" t="s">
        <v>109</v>
      </c>
      <c r="QFA200" s="17" t="s">
        <v>109</v>
      </c>
      <c r="QJY200" s="17" t="s">
        <v>109</v>
      </c>
      <c r="QOW200" s="17" t="s">
        <v>109</v>
      </c>
      <c r="QTU200" s="17" t="s">
        <v>109</v>
      </c>
      <c r="QYS200" s="17" t="s">
        <v>109</v>
      </c>
      <c r="RDQ200" s="17" t="s">
        <v>109</v>
      </c>
      <c r="RIO200" s="17" t="s">
        <v>109</v>
      </c>
      <c r="RNM200" s="17" t="s">
        <v>109</v>
      </c>
      <c r="RSK200" s="17" t="s">
        <v>109</v>
      </c>
      <c r="RXI200" s="17" t="s">
        <v>109</v>
      </c>
      <c r="SCG200" s="17" t="s">
        <v>109</v>
      </c>
      <c r="SHE200" s="17" t="s">
        <v>109</v>
      </c>
      <c r="SMC200" s="17" t="s">
        <v>109</v>
      </c>
      <c r="SRA200" s="17" t="s">
        <v>109</v>
      </c>
      <c r="SVY200" s="17" t="s">
        <v>109</v>
      </c>
      <c r="TAW200" s="17" t="s">
        <v>109</v>
      </c>
      <c r="TFU200" s="17" t="s">
        <v>109</v>
      </c>
      <c r="TKS200" s="17" t="s">
        <v>109</v>
      </c>
      <c r="TPQ200" s="17" t="s">
        <v>109</v>
      </c>
      <c r="TUO200" s="17" t="s">
        <v>109</v>
      </c>
      <c r="TZM200" s="17" t="s">
        <v>109</v>
      </c>
      <c r="UEK200" s="17" t="s">
        <v>109</v>
      </c>
      <c r="UJI200" s="17" t="s">
        <v>109</v>
      </c>
      <c r="UOG200" s="17" t="s">
        <v>109</v>
      </c>
      <c r="UTE200" s="17" t="s">
        <v>109</v>
      </c>
      <c r="UYC200" s="17" t="s">
        <v>109</v>
      </c>
      <c r="VDA200" s="17" t="s">
        <v>109</v>
      </c>
      <c r="VHY200" s="17" t="s">
        <v>109</v>
      </c>
      <c r="VMW200" s="17" t="s">
        <v>109</v>
      </c>
      <c r="VRU200" s="17" t="s">
        <v>109</v>
      </c>
      <c r="VWS200" s="17" t="s">
        <v>109</v>
      </c>
      <c r="WBQ200" s="17" t="s">
        <v>109</v>
      </c>
      <c r="WGO200" s="17" t="s">
        <v>109</v>
      </c>
      <c r="WLM200" s="17" t="s">
        <v>109</v>
      </c>
      <c r="WQK200" s="17" t="s">
        <v>109</v>
      </c>
      <c r="WVI200" s="17" t="s">
        <v>109</v>
      </c>
      <c r="XAG200" s="17" t="s">
        <v>109</v>
      </c>
    </row>
    <row r="201" spans="1:897 1025:1921 2049:2945 3073:3969 4097:4993 5121:6017 6145:7041 7169:8065 8193:9089 9217:10113 10241:11137 11265:12161 12289:13185 13313:14209 14337:15233 15361:16257" x14ac:dyDescent="0.2">
      <c r="A201" s="17" t="s">
        <v>109</v>
      </c>
      <c r="DY201" s="17" t="s">
        <v>109</v>
      </c>
      <c r="IW201" s="17" t="s">
        <v>109</v>
      </c>
      <c r="NU201" s="17" t="s">
        <v>109</v>
      </c>
      <c r="SS201" s="17" t="s">
        <v>109</v>
      </c>
      <c r="XQ201" s="17" t="s">
        <v>109</v>
      </c>
      <c r="ACO201" s="17" t="s">
        <v>109</v>
      </c>
      <c r="AHM201" s="17" t="s">
        <v>109</v>
      </c>
      <c r="AMK201" s="17" t="s">
        <v>109</v>
      </c>
      <c r="ARI201" s="17" t="s">
        <v>109</v>
      </c>
      <c r="AWG201" s="17" t="s">
        <v>109</v>
      </c>
      <c r="BBE201" s="17" t="s">
        <v>109</v>
      </c>
      <c r="BGC201" s="17" t="s">
        <v>109</v>
      </c>
      <c r="BLA201" s="17" t="s">
        <v>109</v>
      </c>
      <c r="BPY201" s="17" t="s">
        <v>109</v>
      </c>
      <c r="BUW201" s="17" t="s">
        <v>109</v>
      </c>
      <c r="BZU201" s="17" t="s">
        <v>109</v>
      </c>
      <c r="CES201" s="17" t="s">
        <v>109</v>
      </c>
      <c r="CJQ201" s="17" t="s">
        <v>109</v>
      </c>
      <c r="COO201" s="17" t="s">
        <v>109</v>
      </c>
      <c r="CTM201" s="17" t="s">
        <v>109</v>
      </c>
      <c r="CYK201" s="17" t="s">
        <v>109</v>
      </c>
      <c r="DDI201" s="17" t="s">
        <v>109</v>
      </c>
      <c r="DIG201" s="17" t="s">
        <v>109</v>
      </c>
      <c r="DNE201" s="17" t="s">
        <v>109</v>
      </c>
      <c r="DSC201" s="17" t="s">
        <v>109</v>
      </c>
      <c r="DXA201" s="17" t="s">
        <v>109</v>
      </c>
      <c r="EBY201" s="17" t="s">
        <v>109</v>
      </c>
      <c r="EGW201" s="17" t="s">
        <v>109</v>
      </c>
      <c r="ELU201" s="17" t="s">
        <v>109</v>
      </c>
      <c r="EQS201" s="17" t="s">
        <v>109</v>
      </c>
      <c r="EVQ201" s="17" t="s">
        <v>109</v>
      </c>
      <c r="FAO201" s="17" t="s">
        <v>109</v>
      </c>
      <c r="FFM201" s="17" t="s">
        <v>109</v>
      </c>
      <c r="FKK201" s="17" t="s">
        <v>109</v>
      </c>
      <c r="FPI201" s="17" t="s">
        <v>109</v>
      </c>
      <c r="FUG201" s="17" t="s">
        <v>109</v>
      </c>
      <c r="FZE201" s="17" t="s">
        <v>109</v>
      </c>
      <c r="GEC201" s="17" t="s">
        <v>109</v>
      </c>
      <c r="GJA201" s="17" t="s">
        <v>109</v>
      </c>
      <c r="GNY201" s="17" t="s">
        <v>109</v>
      </c>
      <c r="GSW201" s="17" t="s">
        <v>109</v>
      </c>
      <c r="GXU201" s="17" t="s">
        <v>109</v>
      </c>
      <c r="HCS201" s="17" t="s">
        <v>109</v>
      </c>
      <c r="HHQ201" s="17" t="s">
        <v>109</v>
      </c>
      <c r="HMO201" s="17" t="s">
        <v>109</v>
      </c>
      <c r="HRM201" s="17" t="s">
        <v>109</v>
      </c>
      <c r="HWK201" s="17" t="s">
        <v>109</v>
      </c>
      <c r="IBI201" s="17" t="s">
        <v>109</v>
      </c>
      <c r="IGG201" s="17" t="s">
        <v>109</v>
      </c>
      <c r="ILE201" s="17" t="s">
        <v>109</v>
      </c>
      <c r="IQC201" s="17" t="s">
        <v>109</v>
      </c>
      <c r="IVA201" s="17" t="s">
        <v>109</v>
      </c>
      <c r="IZY201" s="17" t="s">
        <v>109</v>
      </c>
      <c r="JEW201" s="17" t="s">
        <v>109</v>
      </c>
      <c r="JJU201" s="17" t="s">
        <v>109</v>
      </c>
      <c r="JOS201" s="17" t="s">
        <v>109</v>
      </c>
      <c r="JTQ201" s="17" t="s">
        <v>109</v>
      </c>
      <c r="JYO201" s="17" t="s">
        <v>109</v>
      </c>
      <c r="KDM201" s="17" t="s">
        <v>109</v>
      </c>
      <c r="KIK201" s="17" t="s">
        <v>109</v>
      </c>
      <c r="KNI201" s="17" t="s">
        <v>109</v>
      </c>
      <c r="KSG201" s="17" t="s">
        <v>109</v>
      </c>
      <c r="KXE201" s="17" t="s">
        <v>109</v>
      </c>
      <c r="LCC201" s="17" t="s">
        <v>109</v>
      </c>
      <c r="LHA201" s="17" t="s">
        <v>109</v>
      </c>
      <c r="LLY201" s="17" t="s">
        <v>109</v>
      </c>
      <c r="LQW201" s="17" t="s">
        <v>109</v>
      </c>
      <c r="LVU201" s="17" t="s">
        <v>109</v>
      </c>
      <c r="MAS201" s="17" t="s">
        <v>109</v>
      </c>
      <c r="MFQ201" s="17" t="s">
        <v>109</v>
      </c>
      <c r="MKO201" s="17" t="s">
        <v>109</v>
      </c>
      <c r="MPM201" s="17" t="s">
        <v>109</v>
      </c>
      <c r="MUK201" s="17" t="s">
        <v>109</v>
      </c>
      <c r="MZI201" s="17" t="s">
        <v>109</v>
      </c>
      <c r="NEG201" s="17" t="s">
        <v>109</v>
      </c>
      <c r="NJE201" s="17" t="s">
        <v>109</v>
      </c>
      <c r="NOC201" s="17" t="s">
        <v>109</v>
      </c>
      <c r="NTA201" s="17" t="s">
        <v>109</v>
      </c>
      <c r="NXY201" s="17" t="s">
        <v>109</v>
      </c>
      <c r="OCW201" s="17" t="s">
        <v>109</v>
      </c>
      <c r="OHU201" s="17" t="s">
        <v>109</v>
      </c>
      <c r="OMS201" s="17" t="s">
        <v>109</v>
      </c>
      <c r="ORQ201" s="17" t="s">
        <v>109</v>
      </c>
      <c r="OWO201" s="17" t="s">
        <v>109</v>
      </c>
      <c r="PBM201" s="17" t="s">
        <v>109</v>
      </c>
      <c r="PGK201" s="17" t="s">
        <v>109</v>
      </c>
      <c r="PLI201" s="17" t="s">
        <v>109</v>
      </c>
      <c r="PQG201" s="17" t="s">
        <v>109</v>
      </c>
      <c r="PVE201" s="17" t="s">
        <v>109</v>
      </c>
      <c r="QAC201" s="17" t="s">
        <v>109</v>
      </c>
      <c r="QFA201" s="17" t="s">
        <v>109</v>
      </c>
      <c r="QJY201" s="17" t="s">
        <v>109</v>
      </c>
      <c r="QOW201" s="17" t="s">
        <v>109</v>
      </c>
      <c r="QTU201" s="17" t="s">
        <v>109</v>
      </c>
      <c r="QYS201" s="17" t="s">
        <v>109</v>
      </c>
      <c r="RDQ201" s="17" t="s">
        <v>109</v>
      </c>
      <c r="RIO201" s="17" t="s">
        <v>109</v>
      </c>
      <c r="RNM201" s="17" t="s">
        <v>109</v>
      </c>
      <c r="RSK201" s="17" t="s">
        <v>109</v>
      </c>
      <c r="RXI201" s="17" t="s">
        <v>109</v>
      </c>
      <c r="SCG201" s="17" t="s">
        <v>109</v>
      </c>
      <c r="SHE201" s="17" t="s">
        <v>109</v>
      </c>
      <c r="SMC201" s="17" t="s">
        <v>109</v>
      </c>
      <c r="SRA201" s="17" t="s">
        <v>109</v>
      </c>
      <c r="SVY201" s="17" t="s">
        <v>109</v>
      </c>
      <c r="TAW201" s="17" t="s">
        <v>109</v>
      </c>
      <c r="TFU201" s="17" t="s">
        <v>109</v>
      </c>
      <c r="TKS201" s="17" t="s">
        <v>109</v>
      </c>
      <c r="TPQ201" s="17" t="s">
        <v>109</v>
      </c>
      <c r="TUO201" s="17" t="s">
        <v>109</v>
      </c>
      <c r="TZM201" s="17" t="s">
        <v>109</v>
      </c>
      <c r="UEK201" s="17" t="s">
        <v>109</v>
      </c>
      <c r="UJI201" s="17" t="s">
        <v>109</v>
      </c>
      <c r="UOG201" s="17" t="s">
        <v>109</v>
      </c>
      <c r="UTE201" s="17" t="s">
        <v>109</v>
      </c>
      <c r="UYC201" s="17" t="s">
        <v>109</v>
      </c>
      <c r="VDA201" s="17" t="s">
        <v>109</v>
      </c>
      <c r="VHY201" s="17" t="s">
        <v>109</v>
      </c>
      <c r="VMW201" s="17" t="s">
        <v>109</v>
      </c>
      <c r="VRU201" s="17" t="s">
        <v>109</v>
      </c>
      <c r="VWS201" s="17" t="s">
        <v>109</v>
      </c>
      <c r="WBQ201" s="17" t="s">
        <v>109</v>
      </c>
      <c r="WGO201" s="17" t="s">
        <v>109</v>
      </c>
      <c r="WLM201" s="17" t="s">
        <v>109</v>
      </c>
      <c r="WQK201" s="17" t="s">
        <v>109</v>
      </c>
      <c r="WVI201" s="17" t="s">
        <v>109</v>
      </c>
      <c r="XAG201" s="17" t="s">
        <v>109</v>
      </c>
    </row>
    <row r="202" spans="1:897 1025:1921 2049:2945 3073:3969 4097:4993 5121:6017 6145:7041 7169:8065 8193:9089 9217:10113 10241:11137 11265:12161 12289:13185 13313:14209 14337:15233 15361:16257" x14ac:dyDescent="0.2">
      <c r="A202" s="17" t="s">
        <v>109</v>
      </c>
      <c r="DY202" s="17" t="s">
        <v>109</v>
      </c>
      <c r="IW202" s="17" t="s">
        <v>109</v>
      </c>
      <c r="NU202" s="17" t="s">
        <v>109</v>
      </c>
      <c r="SS202" s="17" t="s">
        <v>109</v>
      </c>
      <c r="XQ202" s="17" t="s">
        <v>109</v>
      </c>
      <c r="ACO202" s="17" t="s">
        <v>109</v>
      </c>
      <c r="AHM202" s="17" t="s">
        <v>109</v>
      </c>
      <c r="AMK202" s="17" t="s">
        <v>109</v>
      </c>
      <c r="ARI202" s="17" t="s">
        <v>109</v>
      </c>
      <c r="AWG202" s="17" t="s">
        <v>109</v>
      </c>
      <c r="BBE202" s="17" t="s">
        <v>109</v>
      </c>
      <c r="BGC202" s="17" t="s">
        <v>109</v>
      </c>
      <c r="BLA202" s="17" t="s">
        <v>109</v>
      </c>
      <c r="BPY202" s="17" t="s">
        <v>109</v>
      </c>
      <c r="BUW202" s="17" t="s">
        <v>109</v>
      </c>
      <c r="BZU202" s="17" t="s">
        <v>109</v>
      </c>
      <c r="CES202" s="17" t="s">
        <v>109</v>
      </c>
      <c r="CJQ202" s="17" t="s">
        <v>109</v>
      </c>
      <c r="COO202" s="17" t="s">
        <v>109</v>
      </c>
      <c r="CTM202" s="17" t="s">
        <v>109</v>
      </c>
      <c r="CYK202" s="17" t="s">
        <v>109</v>
      </c>
      <c r="DDI202" s="17" t="s">
        <v>109</v>
      </c>
      <c r="DIG202" s="17" t="s">
        <v>109</v>
      </c>
      <c r="DNE202" s="17" t="s">
        <v>109</v>
      </c>
      <c r="DSC202" s="17" t="s">
        <v>109</v>
      </c>
      <c r="DXA202" s="17" t="s">
        <v>109</v>
      </c>
      <c r="EBY202" s="17" t="s">
        <v>109</v>
      </c>
      <c r="EGW202" s="17" t="s">
        <v>109</v>
      </c>
      <c r="ELU202" s="17" t="s">
        <v>109</v>
      </c>
      <c r="EQS202" s="17" t="s">
        <v>109</v>
      </c>
      <c r="EVQ202" s="17" t="s">
        <v>109</v>
      </c>
      <c r="FAO202" s="17" t="s">
        <v>109</v>
      </c>
      <c r="FFM202" s="17" t="s">
        <v>109</v>
      </c>
      <c r="FKK202" s="17" t="s">
        <v>109</v>
      </c>
      <c r="FPI202" s="17" t="s">
        <v>109</v>
      </c>
      <c r="FUG202" s="17" t="s">
        <v>109</v>
      </c>
      <c r="FZE202" s="17" t="s">
        <v>109</v>
      </c>
      <c r="GEC202" s="17" t="s">
        <v>109</v>
      </c>
      <c r="GJA202" s="17" t="s">
        <v>109</v>
      </c>
      <c r="GNY202" s="17" t="s">
        <v>109</v>
      </c>
      <c r="GSW202" s="17" t="s">
        <v>109</v>
      </c>
      <c r="GXU202" s="17" t="s">
        <v>109</v>
      </c>
      <c r="HCS202" s="17" t="s">
        <v>109</v>
      </c>
      <c r="HHQ202" s="17" t="s">
        <v>109</v>
      </c>
      <c r="HMO202" s="17" t="s">
        <v>109</v>
      </c>
      <c r="HRM202" s="17" t="s">
        <v>109</v>
      </c>
      <c r="HWK202" s="17" t="s">
        <v>109</v>
      </c>
      <c r="IBI202" s="17" t="s">
        <v>109</v>
      </c>
      <c r="IGG202" s="17" t="s">
        <v>109</v>
      </c>
      <c r="ILE202" s="17" t="s">
        <v>109</v>
      </c>
      <c r="IQC202" s="17" t="s">
        <v>109</v>
      </c>
      <c r="IVA202" s="17" t="s">
        <v>109</v>
      </c>
      <c r="IZY202" s="17" t="s">
        <v>109</v>
      </c>
      <c r="JEW202" s="17" t="s">
        <v>109</v>
      </c>
      <c r="JJU202" s="17" t="s">
        <v>109</v>
      </c>
      <c r="JOS202" s="17" t="s">
        <v>109</v>
      </c>
      <c r="JTQ202" s="17" t="s">
        <v>109</v>
      </c>
      <c r="JYO202" s="17" t="s">
        <v>109</v>
      </c>
      <c r="KDM202" s="17" t="s">
        <v>109</v>
      </c>
      <c r="KIK202" s="17" t="s">
        <v>109</v>
      </c>
      <c r="KNI202" s="17" t="s">
        <v>109</v>
      </c>
      <c r="KSG202" s="17" t="s">
        <v>109</v>
      </c>
      <c r="KXE202" s="17" t="s">
        <v>109</v>
      </c>
      <c r="LCC202" s="17" t="s">
        <v>109</v>
      </c>
      <c r="LHA202" s="17" t="s">
        <v>109</v>
      </c>
      <c r="LLY202" s="17" t="s">
        <v>109</v>
      </c>
      <c r="LQW202" s="17" t="s">
        <v>109</v>
      </c>
      <c r="LVU202" s="17" t="s">
        <v>109</v>
      </c>
      <c r="MAS202" s="17" t="s">
        <v>109</v>
      </c>
      <c r="MFQ202" s="17" t="s">
        <v>109</v>
      </c>
      <c r="MKO202" s="17" t="s">
        <v>109</v>
      </c>
      <c r="MPM202" s="17" t="s">
        <v>109</v>
      </c>
      <c r="MUK202" s="17" t="s">
        <v>109</v>
      </c>
      <c r="MZI202" s="17" t="s">
        <v>109</v>
      </c>
      <c r="NEG202" s="17" t="s">
        <v>109</v>
      </c>
      <c r="NJE202" s="17" t="s">
        <v>109</v>
      </c>
      <c r="NOC202" s="17" t="s">
        <v>109</v>
      </c>
      <c r="NTA202" s="17" t="s">
        <v>109</v>
      </c>
      <c r="NXY202" s="17" t="s">
        <v>109</v>
      </c>
      <c r="OCW202" s="17" t="s">
        <v>109</v>
      </c>
      <c r="OHU202" s="17" t="s">
        <v>109</v>
      </c>
      <c r="OMS202" s="17" t="s">
        <v>109</v>
      </c>
      <c r="ORQ202" s="17" t="s">
        <v>109</v>
      </c>
      <c r="OWO202" s="17" t="s">
        <v>109</v>
      </c>
      <c r="PBM202" s="17" t="s">
        <v>109</v>
      </c>
      <c r="PGK202" s="17" t="s">
        <v>109</v>
      </c>
      <c r="PLI202" s="17" t="s">
        <v>109</v>
      </c>
      <c r="PQG202" s="17" t="s">
        <v>109</v>
      </c>
      <c r="PVE202" s="17" t="s">
        <v>109</v>
      </c>
      <c r="QAC202" s="17" t="s">
        <v>109</v>
      </c>
      <c r="QFA202" s="17" t="s">
        <v>109</v>
      </c>
      <c r="QJY202" s="17" t="s">
        <v>109</v>
      </c>
      <c r="QOW202" s="17" t="s">
        <v>109</v>
      </c>
      <c r="QTU202" s="17" t="s">
        <v>109</v>
      </c>
      <c r="QYS202" s="17" t="s">
        <v>109</v>
      </c>
      <c r="RDQ202" s="17" t="s">
        <v>109</v>
      </c>
      <c r="RIO202" s="17" t="s">
        <v>109</v>
      </c>
      <c r="RNM202" s="17" t="s">
        <v>109</v>
      </c>
      <c r="RSK202" s="17" t="s">
        <v>109</v>
      </c>
      <c r="RXI202" s="17" t="s">
        <v>109</v>
      </c>
      <c r="SCG202" s="17" t="s">
        <v>109</v>
      </c>
      <c r="SHE202" s="17" t="s">
        <v>109</v>
      </c>
      <c r="SMC202" s="17" t="s">
        <v>109</v>
      </c>
      <c r="SRA202" s="17" t="s">
        <v>109</v>
      </c>
      <c r="SVY202" s="17" t="s">
        <v>109</v>
      </c>
      <c r="TAW202" s="17" t="s">
        <v>109</v>
      </c>
      <c r="TFU202" s="17" t="s">
        <v>109</v>
      </c>
      <c r="TKS202" s="17" t="s">
        <v>109</v>
      </c>
      <c r="TPQ202" s="17" t="s">
        <v>109</v>
      </c>
      <c r="TUO202" s="17" t="s">
        <v>109</v>
      </c>
      <c r="TZM202" s="17" t="s">
        <v>109</v>
      </c>
      <c r="UEK202" s="17" t="s">
        <v>109</v>
      </c>
      <c r="UJI202" s="17" t="s">
        <v>109</v>
      </c>
      <c r="UOG202" s="17" t="s">
        <v>109</v>
      </c>
      <c r="UTE202" s="17" t="s">
        <v>109</v>
      </c>
      <c r="UYC202" s="17" t="s">
        <v>109</v>
      </c>
      <c r="VDA202" s="17" t="s">
        <v>109</v>
      </c>
      <c r="VHY202" s="17" t="s">
        <v>109</v>
      </c>
      <c r="VMW202" s="17" t="s">
        <v>109</v>
      </c>
      <c r="VRU202" s="17" t="s">
        <v>109</v>
      </c>
      <c r="VWS202" s="17" t="s">
        <v>109</v>
      </c>
      <c r="WBQ202" s="17" t="s">
        <v>109</v>
      </c>
      <c r="WGO202" s="17" t="s">
        <v>109</v>
      </c>
      <c r="WLM202" s="17" t="s">
        <v>109</v>
      </c>
      <c r="WQK202" s="17" t="s">
        <v>109</v>
      </c>
      <c r="WVI202" s="17" t="s">
        <v>109</v>
      </c>
      <c r="XAG202" s="17" t="s">
        <v>109</v>
      </c>
    </row>
    <row r="203" spans="1:897 1025:1921 2049:2945 3073:3969 4097:4993 5121:6017 6145:7041 7169:8065 8193:9089 9217:10113 10241:11137 11265:12161 12289:13185 13313:14209 14337:15233 15361:16257" x14ac:dyDescent="0.2">
      <c r="A203" s="17" t="s">
        <v>109</v>
      </c>
      <c r="DY203" s="17" t="s">
        <v>109</v>
      </c>
      <c r="IW203" s="17" t="s">
        <v>109</v>
      </c>
      <c r="NU203" s="17" t="s">
        <v>109</v>
      </c>
      <c r="SS203" s="17" t="s">
        <v>109</v>
      </c>
      <c r="XQ203" s="17" t="s">
        <v>109</v>
      </c>
      <c r="ACO203" s="17" t="s">
        <v>109</v>
      </c>
      <c r="AHM203" s="17" t="s">
        <v>109</v>
      </c>
      <c r="AMK203" s="17" t="s">
        <v>109</v>
      </c>
      <c r="ARI203" s="17" t="s">
        <v>109</v>
      </c>
      <c r="AWG203" s="17" t="s">
        <v>109</v>
      </c>
      <c r="BBE203" s="17" t="s">
        <v>109</v>
      </c>
      <c r="BGC203" s="17" t="s">
        <v>109</v>
      </c>
      <c r="BLA203" s="17" t="s">
        <v>109</v>
      </c>
      <c r="BPY203" s="17" t="s">
        <v>109</v>
      </c>
      <c r="BUW203" s="17" t="s">
        <v>109</v>
      </c>
      <c r="BZU203" s="17" t="s">
        <v>109</v>
      </c>
      <c r="CES203" s="17" t="s">
        <v>109</v>
      </c>
      <c r="CJQ203" s="17" t="s">
        <v>109</v>
      </c>
      <c r="COO203" s="17" t="s">
        <v>109</v>
      </c>
      <c r="CTM203" s="17" t="s">
        <v>109</v>
      </c>
      <c r="CYK203" s="17" t="s">
        <v>109</v>
      </c>
      <c r="DDI203" s="17" t="s">
        <v>109</v>
      </c>
      <c r="DIG203" s="17" t="s">
        <v>109</v>
      </c>
      <c r="DNE203" s="17" t="s">
        <v>109</v>
      </c>
      <c r="DSC203" s="17" t="s">
        <v>109</v>
      </c>
      <c r="DXA203" s="17" t="s">
        <v>109</v>
      </c>
      <c r="EBY203" s="17" t="s">
        <v>109</v>
      </c>
      <c r="EGW203" s="17" t="s">
        <v>109</v>
      </c>
      <c r="ELU203" s="17" t="s">
        <v>109</v>
      </c>
      <c r="EQS203" s="17" t="s">
        <v>109</v>
      </c>
      <c r="EVQ203" s="17" t="s">
        <v>109</v>
      </c>
      <c r="FAO203" s="17" t="s">
        <v>109</v>
      </c>
      <c r="FFM203" s="17" t="s">
        <v>109</v>
      </c>
      <c r="FKK203" s="17" t="s">
        <v>109</v>
      </c>
      <c r="FPI203" s="17" t="s">
        <v>109</v>
      </c>
      <c r="FUG203" s="17" t="s">
        <v>109</v>
      </c>
      <c r="FZE203" s="17" t="s">
        <v>109</v>
      </c>
      <c r="GEC203" s="17" t="s">
        <v>109</v>
      </c>
      <c r="GJA203" s="17" t="s">
        <v>109</v>
      </c>
      <c r="GNY203" s="17" t="s">
        <v>109</v>
      </c>
      <c r="GSW203" s="17" t="s">
        <v>109</v>
      </c>
      <c r="GXU203" s="17" t="s">
        <v>109</v>
      </c>
      <c r="HCS203" s="17" t="s">
        <v>109</v>
      </c>
      <c r="HHQ203" s="17" t="s">
        <v>109</v>
      </c>
      <c r="HMO203" s="17" t="s">
        <v>109</v>
      </c>
      <c r="HRM203" s="17" t="s">
        <v>109</v>
      </c>
      <c r="HWK203" s="17" t="s">
        <v>109</v>
      </c>
      <c r="IBI203" s="17" t="s">
        <v>109</v>
      </c>
      <c r="IGG203" s="17" t="s">
        <v>109</v>
      </c>
      <c r="ILE203" s="17" t="s">
        <v>109</v>
      </c>
      <c r="IQC203" s="17" t="s">
        <v>109</v>
      </c>
      <c r="IVA203" s="17" t="s">
        <v>109</v>
      </c>
      <c r="IZY203" s="17" t="s">
        <v>109</v>
      </c>
      <c r="JEW203" s="17" t="s">
        <v>109</v>
      </c>
      <c r="JJU203" s="17" t="s">
        <v>109</v>
      </c>
      <c r="JOS203" s="17" t="s">
        <v>109</v>
      </c>
      <c r="JTQ203" s="17" t="s">
        <v>109</v>
      </c>
      <c r="JYO203" s="17" t="s">
        <v>109</v>
      </c>
      <c r="KDM203" s="17" t="s">
        <v>109</v>
      </c>
      <c r="KIK203" s="17" t="s">
        <v>109</v>
      </c>
      <c r="KNI203" s="17" t="s">
        <v>109</v>
      </c>
      <c r="KSG203" s="17" t="s">
        <v>109</v>
      </c>
      <c r="KXE203" s="17" t="s">
        <v>109</v>
      </c>
      <c r="LCC203" s="17" t="s">
        <v>109</v>
      </c>
      <c r="LHA203" s="17" t="s">
        <v>109</v>
      </c>
      <c r="LLY203" s="17" t="s">
        <v>109</v>
      </c>
      <c r="LQW203" s="17" t="s">
        <v>109</v>
      </c>
      <c r="LVU203" s="17" t="s">
        <v>109</v>
      </c>
      <c r="MAS203" s="17" t="s">
        <v>109</v>
      </c>
      <c r="MFQ203" s="17" t="s">
        <v>109</v>
      </c>
      <c r="MKO203" s="17" t="s">
        <v>109</v>
      </c>
      <c r="MPM203" s="17" t="s">
        <v>109</v>
      </c>
      <c r="MUK203" s="17" t="s">
        <v>109</v>
      </c>
      <c r="MZI203" s="17" t="s">
        <v>109</v>
      </c>
      <c r="NEG203" s="17" t="s">
        <v>109</v>
      </c>
      <c r="NJE203" s="17" t="s">
        <v>109</v>
      </c>
      <c r="NOC203" s="17" t="s">
        <v>109</v>
      </c>
      <c r="NTA203" s="17" t="s">
        <v>109</v>
      </c>
      <c r="NXY203" s="17" t="s">
        <v>109</v>
      </c>
      <c r="OCW203" s="17" t="s">
        <v>109</v>
      </c>
      <c r="OHU203" s="17" t="s">
        <v>109</v>
      </c>
      <c r="OMS203" s="17" t="s">
        <v>109</v>
      </c>
      <c r="ORQ203" s="17" t="s">
        <v>109</v>
      </c>
      <c r="OWO203" s="17" t="s">
        <v>109</v>
      </c>
      <c r="PBM203" s="17" t="s">
        <v>109</v>
      </c>
      <c r="PGK203" s="17" t="s">
        <v>109</v>
      </c>
      <c r="PLI203" s="17" t="s">
        <v>109</v>
      </c>
      <c r="PQG203" s="17" t="s">
        <v>109</v>
      </c>
      <c r="PVE203" s="17" t="s">
        <v>109</v>
      </c>
      <c r="QAC203" s="17" t="s">
        <v>109</v>
      </c>
      <c r="QFA203" s="17" t="s">
        <v>109</v>
      </c>
      <c r="QJY203" s="17" t="s">
        <v>109</v>
      </c>
      <c r="QOW203" s="17" t="s">
        <v>109</v>
      </c>
      <c r="QTU203" s="17" t="s">
        <v>109</v>
      </c>
      <c r="QYS203" s="17" t="s">
        <v>109</v>
      </c>
      <c r="RDQ203" s="17" t="s">
        <v>109</v>
      </c>
      <c r="RIO203" s="17" t="s">
        <v>109</v>
      </c>
      <c r="RNM203" s="17" t="s">
        <v>109</v>
      </c>
      <c r="RSK203" s="17" t="s">
        <v>109</v>
      </c>
      <c r="RXI203" s="17" t="s">
        <v>109</v>
      </c>
      <c r="SCG203" s="17" t="s">
        <v>109</v>
      </c>
      <c r="SHE203" s="17" t="s">
        <v>109</v>
      </c>
      <c r="SMC203" s="17" t="s">
        <v>109</v>
      </c>
      <c r="SRA203" s="17" t="s">
        <v>109</v>
      </c>
      <c r="SVY203" s="17" t="s">
        <v>109</v>
      </c>
      <c r="TAW203" s="17" t="s">
        <v>109</v>
      </c>
      <c r="TFU203" s="17" t="s">
        <v>109</v>
      </c>
      <c r="TKS203" s="17" t="s">
        <v>109</v>
      </c>
      <c r="TPQ203" s="17" t="s">
        <v>109</v>
      </c>
      <c r="TUO203" s="17" t="s">
        <v>109</v>
      </c>
      <c r="TZM203" s="17" t="s">
        <v>109</v>
      </c>
      <c r="UEK203" s="17" t="s">
        <v>109</v>
      </c>
      <c r="UJI203" s="17" t="s">
        <v>109</v>
      </c>
      <c r="UOG203" s="17" t="s">
        <v>109</v>
      </c>
      <c r="UTE203" s="17" t="s">
        <v>109</v>
      </c>
      <c r="UYC203" s="17" t="s">
        <v>109</v>
      </c>
      <c r="VDA203" s="17" t="s">
        <v>109</v>
      </c>
      <c r="VHY203" s="17" t="s">
        <v>109</v>
      </c>
      <c r="VMW203" s="17" t="s">
        <v>109</v>
      </c>
      <c r="VRU203" s="17" t="s">
        <v>109</v>
      </c>
      <c r="VWS203" s="17" t="s">
        <v>109</v>
      </c>
      <c r="WBQ203" s="17" t="s">
        <v>109</v>
      </c>
      <c r="WGO203" s="17" t="s">
        <v>109</v>
      </c>
      <c r="WLM203" s="17" t="s">
        <v>109</v>
      </c>
      <c r="WQK203" s="17" t="s">
        <v>109</v>
      </c>
      <c r="WVI203" s="17" t="s">
        <v>109</v>
      </c>
      <c r="XAG203" s="17" t="s">
        <v>109</v>
      </c>
    </row>
    <row r="204" spans="1:897 1025:1921 2049:2945 3073:3969 4097:4993 5121:6017 6145:7041 7169:8065 8193:9089 9217:10113 10241:11137 11265:12161 12289:13185 13313:14209 14337:15233 15361:16257" x14ac:dyDescent="0.2">
      <c r="A204" s="17" t="s">
        <v>109</v>
      </c>
      <c r="DY204" s="17" t="s">
        <v>109</v>
      </c>
      <c r="IW204" s="17" t="s">
        <v>109</v>
      </c>
      <c r="NU204" s="17" t="s">
        <v>109</v>
      </c>
      <c r="SS204" s="17" t="s">
        <v>109</v>
      </c>
      <c r="XQ204" s="17" t="s">
        <v>109</v>
      </c>
      <c r="ACO204" s="17" t="s">
        <v>109</v>
      </c>
      <c r="AHM204" s="17" t="s">
        <v>109</v>
      </c>
      <c r="AMK204" s="17" t="s">
        <v>109</v>
      </c>
      <c r="ARI204" s="17" t="s">
        <v>109</v>
      </c>
      <c r="AWG204" s="17" t="s">
        <v>109</v>
      </c>
      <c r="BBE204" s="17" t="s">
        <v>109</v>
      </c>
      <c r="BGC204" s="17" t="s">
        <v>109</v>
      </c>
      <c r="BLA204" s="17" t="s">
        <v>109</v>
      </c>
      <c r="BPY204" s="17" t="s">
        <v>109</v>
      </c>
      <c r="BUW204" s="17" t="s">
        <v>109</v>
      </c>
      <c r="BZU204" s="17" t="s">
        <v>109</v>
      </c>
      <c r="CES204" s="17" t="s">
        <v>109</v>
      </c>
      <c r="CJQ204" s="17" t="s">
        <v>109</v>
      </c>
      <c r="COO204" s="17" t="s">
        <v>109</v>
      </c>
      <c r="CTM204" s="17" t="s">
        <v>109</v>
      </c>
      <c r="CYK204" s="17" t="s">
        <v>109</v>
      </c>
      <c r="DDI204" s="17" t="s">
        <v>109</v>
      </c>
      <c r="DIG204" s="17" t="s">
        <v>109</v>
      </c>
      <c r="DNE204" s="17" t="s">
        <v>109</v>
      </c>
      <c r="DSC204" s="17" t="s">
        <v>109</v>
      </c>
      <c r="DXA204" s="17" t="s">
        <v>109</v>
      </c>
      <c r="EBY204" s="17" t="s">
        <v>109</v>
      </c>
      <c r="EGW204" s="17" t="s">
        <v>109</v>
      </c>
      <c r="ELU204" s="17" t="s">
        <v>109</v>
      </c>
      <c r="EQS204" s="17" t="s">
        <v>109</v>
      </c>
      <c r="EVQ204" s="17" t="s">
        <v>109</v>
      </c>
      <c r="FAO204" s="17" t="s">
        <v>109</v>
      </c>
      <c r="FFM204" s="17" t="s">
        <v>109</v>
      </c>
      <c r="FKK204" s="17" t="s">
        <v>109</v>
      </c>
      <c r="FPI204" s="17" t="s">
        <v>109</v>
      </c>
      <c r="FUG204" s="17" t="s">
        <v>109</v>
      </c>
      <c r="FZE204" s="17" t="s">
        <v>109</v>
      </c>
      <c r="GEC204" s="17" t="s">
        <v>109</v>
      </c>
      <c r="GJA204" s="17" t="s">
        <v>109</v>
      </c>
      <c r="GNY204" s="17" t="s">
        <v>109</v>
      </c>
      <c r="GSW204" s="17" t="s">
        <v>109</v>
      </c>
      <c r="GXU204" s="17" t="s">
        <v>109</v>
      </c>
      <c r="HCS204" s="17" t="s">
        <v>109</v>
      </c>
      <c r="HHQ204" s="17" t="s">
        <v>109</v>
      </c>
      <c r="HMO204" s="17" t="s">
        <v>109</v>
      </c>
      <c r="HRM204" s="17" t="s">
        <v>109</v>
      </c>
      <c r="HWK204" s="17" t="s">
        <v>109</v>
      </c>
      <c r="IBI204" s="17" t="s">
        <v>109</v>
      </c>
      <c r="IGG204" s="17" t="s">
        <v>109</v>
      </c>
      <c r="ILE204" s="17" t="s">
        <v>109</v>
      </c>
      <c r="IQC204" s="17" t="s">
        <v>109</v>
      </c>
      <c r="IVA204" s="17" t="s">
        <v>109</v>
      </c>
      <c r="IZY204" s="17" t="s">
        <v>109</v>
      </c>
      <c r="JEW204" s="17" t="s">
        <v>109</v>
      </c>
      <c r="JJU204" s="17" t="s">
        <v>109</v>
      </c>
      <c r="JOS204" s="17" t="s">
        <v>109</v>
      </c>
      <c r="JTQ204" s="17" t="s">
        <v>109</v>
      </c>
      <c r="JYO204" s="17" t="s">
        <v>109</v>
      </c>
      <c r="KDM204" s="17" t="s">
        <v>109</v>
      </c>
      <c r="KIK204" s="17" t="s">
        <v>109</v>
      </c>
      <c r="KNI204" s="17" t="s">
        <v>109</v>
      </c>
      <c r="KSG204" s="17" t="s">
        <v>109</v>
      </c>
      <c r="KXE204" s="17" t="s">
        <v>109</v>
      </c>
      <c r="LCC204" s="17" t="s">
        <v>109</v>
      </c>
      <c r="LHA204" s="17" t="s">
        <v>109</v>
      </c>
      <c r="LLY204" s="17" t="s">
        <v>109</v>
      </c>
      <c r="LQW204" s="17" t="s">
        <v>109</v>
      </c>
      <c r="LVU204" s="17" t="s">
        <v>109</v>
      </c>
      <c r="MAS204" s="17" t="s">
        <v>109</v>
      </c>
      <c r="MFQ204" s="17" t="s">
        <v>109</v>
      </c>
      <c r="MKO204" s="17" t="s">
        <v>109</v>
      </c>
      <c r="MPM204" s="17" t="s">
        <v>109</v>
      </c>
      <c r="MUK204" s="17" t="s">
        <v>109</v>
      </c>
      <c r="MZI204" s="17" t="s">
        <v>109</v>
      </c>
      <c r="NEG204" s="17" t="s">
        <v>109</v>
      </c>
      <c r="NJE204" s="17" t="s">
        <v>109</v>
      </c>
      <c r="NOC204" s="17" t="s">
        <v>109</v>
      </c>
      <c r="NTA204" s="17" t="s">
        <v>109</v>
      </c>
      <c r="NXY204" s="17" t="s">
        <v>109</v>
      </c>
      <c r="OCW204" s="17" t="s">
        <v>109</v>
      </c>
      <c r="OHU204" s="17" t="s">
        <v>109</v>
      </c>
      <c r="OMS204" s="17" t="s">
        <v>109</v>
      </c>
      <c r="ORQ204" s="17" t="s">
        <v>109</v>
      </c>
      <c r="OWO204" s="17" t="s">
        <v>109</v>
      </c>
      <c r="PBM204" s="17" t="s">
        <v>109</v>
      </c>
      <c r="PGK204" s="17" t="s">
        <v>109</v>
      </c>
      <c r="PLI204" s="17" t="s">
        <v>109</v>
      </c>
      <c r="PQG204" s="17" t="s">
        <v>109</v>
      </c>
      <c r="PVE204" s="17" t="s">
        <v>109</v>
      </c>
      <c r="QAC204" s="17" t="s">
        <v>109</v>
      </c>
      <c r="QFA204" s="17" t="s">
        <v>109</v>
      </c>
      <c r="QJY204" s="17" t="s">
        <v>109</v>
      </c>
      <c r="QOW204" s="17" t="s">
        <v>109</v>
      </c>
      <c r="QTU204" s="17" t="s">
        <v>109</v>
      </c>
      <c r="QYS204" s="17" t="s">
        <v>109</v>
      </c>
      <c r="RDQ204" s="17" t="s">
        <v>109</v>
      </c>
      <c r="RIO204" s="17" t="s">
        <v>109</v>
      </c>
      <c r="RNM204" s="17" t="s">
        <v>109</v>
      </c>
      <c r="RSK204" s="17" t="s">
        <v>109</v>
      </c>
      <c r="RXI204" s="17" t="s">
        <v>109</v>
      </c>
      <c r="SCG204" s="17" t="s">
        <v>109</v>
      </c>
      <c r="SHE204" s="17" t="s">
        <v>109</v>
      </c>
      <c r="SMC204" s="17" t="s">
        <v>109</v>
      </c>
      <c r="SRA204" s="17" t="s">
        <v>109</v>
      </c>
      <c r="SVY204" s="17" t="s">
        <v>109</v>
      </c>
      <c r="TAW204" s="17" t="s">
        <v>109</v>
      </c>
      <c r="TFU204" s="17" t="s">
        <v>109</v>
      </c>
      <c r="TKS204" s="17" t="s">
        <v>109</v>
      </c>
      <c r="TPQ204" s="17" t="s">
        <v>109</v>
      </c>
      <c r="TUO204" s="17" t="s">
        <v>109</v>
      </c>
      <c r="TZM204" s="17" t="s">
        <v>109</v>
      </c>
      <c r="UEK204" s="17" t="s">
        <v>109</v>
      </c>
      <c r="UJI204" s="17" t="s">
        <v>109</v>
      </c>
      <c r="UOG204" s="17" t="s">
        <v>109</v>
      </c>
      <c r="UTE204" s="17" t="s">
        <v>109</v>
      </c>
      <c r="UYC204" s="17" t="s">
        <v>109</v>
      </c>
      <c r="VDA204" s="17" t="s">
        <v>109</v>
      </c>
      <c r="VHY204" s="17" t="s">
        <v>109</v>
      </c>
      <c r="VMW204" s="17" t="s">
        <v>109</v>
      </c>
      <c r="VRU204" s="17" t="s">
        <v>109</v>
      </c>
      <c r="VWS204" s="17" t="s">
        <v>109</v>
      </c>
      <c r="WBQ204" s="17" t="s">
        <v>109</v>
      </c>
      <c r="WGO204" s="17" t="s">
        <v>109</v>
      </c>
      <c r="WLM204" s="17" t="s">
        <v>109</v>
      </c>
      <c r="WQK204" s="17" t="s">
        <v>109</v>
      </c>
      <c r="WVI204" s="17" t="s">
        <v>109</v>
      </c>
      <c r="XAG204" s="17" t="s">
        <v>109</v>
      </c>
    </row>
    <row r="205" spans="1:897 1025:1921 2049:2945 3073:3969 4097:4993 5121:6017 6145:7041 7169:8065 8193:9089 9217:10113 10241:11137 11265:12161 12289:13185 13313:14209 14337:15233 15361:16257" x14ac:dyDescent="0.2">
      <c r="A205" s="17" t="s">
        <v>109</v>
      </c>
      <c r="DY205" s="17" t="s">
        <v>109</v>
      </c>
      <c r="IW205" s="17" t="s">
        <v>109</v>
      </c>
      <c r="NU205" s="17" t="s">
        <v>109</v>
      </c>
      <c r="SS205" s="17" t="s">
        <v>109</v>
      </c>
      <c r="XQ205" s="17" t="s">
        <v>109</v>
      </c>
      <c r="ACO205" s="17" t="s">
        <v>109</v>
      </c>
      <c r="AHM205" s="17" t="s">
        <v>109</v>
      </c>
      <c r="AMK205" s="17" t="s">
        <v>109</v>
      </c>
      <c r="ARI205" s="17" t="s">
        <v>109</v>
      </c>
      <c r="AWG205" s="17" t="s">
        <v>109</v>
      </c>
      <c r="BBE205" s="17" t="s">
        <v>109</v>
      </c>
      <c r="BGC205" s="17" t="s">
        <v>109</v>
      </c>
      <c r="BLA205" s="17" t="s">
        <v>109</v>
      </c>
      <c r="BPY205" s="17" t="s">
        <v>109</v>
      </c>
      <c r="BUW205" s="17" t="s">
        <v>109</v>
      </c>
      <c r="BZU205" s="17" t="s">
        <v>109</v>
      </c>
      <c r="CES205" s="17" t="s">
        <v>109</v>
      </c>
      <c r="CJQ205" s="17" t="s">
        <v>109</v>
      </c>
      <c r="COO205" s="17" t="s">
        <v>109</v>
      </c>
      <c r="CTM205" s="17" t="s">
        <v>109</v>
      </c>
      <c r="CYK205" s="17" t="s">
        <v>109</v>
      </c>
      <c r="DDI205" s="17" t="s">
        <v>109</v>
      </c>
      <c r="DIG205" s="17" t="s">
        <v>109</v>
      </c>
      <c r="DNE205" s="17" t="s">
        <v>109</v>
      </c>
      <c r="DSC205" s="17" t="s">
        <v>109</v>
      </c>
      <c r="DXA205" s="17" t="s">
        <v>109</v>
      </c>
      <c r="EBY205" s="17" t="s">
        <v>109</v>
      </c>
      <c r="EGW205" s="17" t="s">
        <v>109</v>
      </c>
      <c r="ELU205" s="17" t="s">
        <v>109</v>
      </c>
      <c r="EQS205" s="17" t="s">
        <v>109</v>
      </c>
      <c r="EVQ205" s="17" t="s">
        <v>109</v>
      </c>
      <c r="FAO205" s="17" t="s">
        <v>109</v>
      </c>
      <c r="FFM205" s="17" t="s">
        <v>109</v>
      </c>
      <c r="FKK205" s="17" t="s">
        <v>109</v>
      </c>
      <c r="FPI205" s="17" t="s">
        <v>109</v>
      </c>
      <c r="FUG205" s="17" t="s">
        <v>109</v>
      </c>
      <c r="FZE205" s="17" t="s">
        <v>109</v>
      </c>
      <c r="GEC205" s="17" t="s">
        <v>109</v>
      </c>
      <c r="GJA205" s="17" t="s">
        <v>109</v>
      </c>
      <c r="GNY205" s="17" t="s">
        <v>109</v>
      </c>
      <c r="GSW205" s="17" t="s">
        <v>109</v>
      </c>
      <c r="GXU205" s="17" t="s">
        <v>109</v>
      </c>
      <c r="HCS205" s="17" t="s">
        <v>109</v>
      </c>
      <c r="HHQ205" s="17" t="s">
        <v>109</v>
      </c>
      <c r="HMO205" s="17" t="s">
        <v>109</v>
      </c>
      <c r="HRM205" s="17" t="s">
        <v>109</v>
      </c>
      <c r="HWK205" s="17" t="s">
        <v>109</v>
      </c>
      <c r="IBI205" s="17" t="s">
        <v>109</v>
      </c>
      <c r="IGG205" s="17" t="s">
        <v>109</v>
      </c>
      <c r="ILE205" s="17" t="s">
        <v>109</v>
      </c>
      <c r="IQC205" s="17" t="s">
        <v>109</v>
      </c>
      <c r="IVA205" s="17" t="s">
        <v>109</v>
      </c>
      <c r="IZY205" s="17" t="s">
        <v>109</v>
      </c>
      <c r="JEW205" s="17" t="s">
        <v>109</v>
      </c>
      <c r="JJU205" s="17" t="s">
        <v>109</v>
      </c>
      <c r="JOS205" s="17" t="s">
        <v>109</v>
      </c>
      <c r="JTQ205" s="17" t="s">
        <v>109</v>
      </c>
      <c r="JYO205" s="17" t="s">
        <v>109</v>
      </c>
      <c r="KDM205" s="17" t="s">
        <v>109</v>
      </c>
      <c r="KIK205" s="17" t="s">
        <v>109</v>
      </c>
      <c r="KNI205" s="17" t="s">
        <v>109</v>
      </c>
      <c r="KSG205" s="17" t="s">
        <v>109</v>
      </c>
      <c r="KXE205" s="17" t="s">
        <v>109</v>
      </c>
      <c r="LCC205" s="17" t="s">
        <v>109</v>
      </c>
      <c r="LHA205" s="17" t="s">
        <v>109</v>
      </c>
      <c r="LLY205" s="17" t="s">
        <v>109</v>
      </c>
      <c r="LQW205" s="17" t="s">
        <v>109</v>
      </c>
      <c r="LVU205" s="17" t="s">
        <v>109</v>
      </c>
      <c r="MAS205" s="17" t="s">
        <v>109</v>
      </c>
      <c r="MFQ205" s="17" t="s">
        <v>109</v>
      </c>
      <c r="MKO205" s="17" t="s">
        <v>109</v>
      </c>
      <c r="MPM205" s="17" t="s">
        <v>109</v>
      </c>
      <c r="MUK205" s="17" t="s">
        <v>109</v>
      </c>
      <c r="MZI205" s="17" t="s">
        <v>109</v>
      </c>
      <c r="NEG205" s="17" t="s">
        <v>109</v>
      </c>
      <c r="NJE205" s="17" t="s">
        <v>109</v>
      </c>
      <c r="NOC205" s="17" t="s">
        <v>109</v>
      </c>
      <c r="NTA205" s="17" t="s">
        <v>109</v>
      </c>
      <c r="NXY205" s="17" t="s">
        <v>109</v>
      </c>
      <c r="OCW205" s="17" t="s">
        <v>109</v>
      </c>
      <c r="OHU205" s="17" t="s">
        <v>109</v>
      </c>
      <c r="OMS205" s="17" t="s">
        <v>109</v>
      </c>
      <c r="ORQ205" s="17" t="s">
        <v>109</v>
      </c>
      <c r="OWO205" s="17" t="s">
        <v>109</v>
      </c>
      <c r="PBM205" s="17" t="s">
        <v>109</v>
      </c>
      <c r="PGK205" s="17" t="s">
        <v>109</v>
      </c>
      <c r="PLI205" s="17" t="s">
        <v>109</v>
      </c>
      <c r="PQG205" s="17" t="s">
        <v>109</v>
      </c>
      <c r="PVE205" s="17" t="s">
        <v>109</v>
      </c>
      <c r="QAC205" s="17" t="s">
        <v>109</v>
      </c>
      <c r="QFA205" s="17" t="s">
        <v>109</v>
      </c>
      <c r="QJY205" s="17" t="s">
        <v>109</v>
      </c>
      <c r="QOW205" s="17" t="s">
        <v>109</v>
      </c>
      <c r="QTU205" s="17" t="s">
        <v>109</v>
      </c>
      <c r="QYS205" s="17" t="s">
        <v>109</v>
      </c>
      <c r="RDQ205" s="17" t="s">
        <v>109</v>
      </c>
      <c r="RIO205" s="17" t="s">
        <v>109</v>
      </c>
      <c r="RNM205" s="17" t="s">
        <v>109</v>
      </c>
      <c r="RSK205" s="17" t="s">
        <v>109</v>
      </c>
      <c r="RXI205" s="17" t="s">
        <v>109</v>
      </c>
      <c r="SCG205" s="17" t="s">
        <v>109</v>
      </c>
      <c r="SHE205" s="17" t="s">
        <v>109</v>
      </c>
      <c r="SMC205" s="17" t="s">
        <v>109</v>
      </c>
      <c r="SRA205" s="17" t="s">
        <v>109</v>
      </c>
      <c r="SVY205" s="17" t="s">
        <v>109</v>
      </c>
      <c r="TAW205" s="17" t="s">
        <v>109</v>
      </c>
      <c r="TFU205" s="17" t="s">
        <v>109</v>
      </c>
      <c r="TKS205" s="17" t="s">
        <v>109</v>
      </c>
      <c r="TPQ205" s="17" t="s">
        <v>109</v>
      </c>
      <c r="TUO205" s="17" t="s">
        <v>109</v>
      </c>
      <c r="TZM205" s="17" t="s">
        <v>109</v>
      </c>
      <c r="UEK205" s="17" t="s">
        <v>109</v>
      </c>
      <c r="UJI205" s="17" t="s">
        <v>109</v>
      </c>
      <c r="UOG205" s="17" t="s">
        <v>109</v>
      </c>
      <c r="UTE205" s="17" t="s">
        <v>109</v>
      </c>
      <c r="UYC205" s="17" t="s">
        <v>109</v>
      </c>
      <c r="VDA205" s="17" t="s">
        <v>109</v>
      </c>
      <c r="VHY205" s="17" t="s">
        <v>109</v>
      </c>
      <c r="VMW205" s="17" t="s">
        <v>109</v>
      </c>
      <c r="VRU205" s="17" t="s">
        <v>109</v>
      </c>
      <c r="VWS205" s="17" t="s">
        <v>109</v>
      </c>
      <c r="WBQ205" s="17" t="s">
        <v>109</v>
      </c>
      <c r="WGO205" s="17" t="s">
        <v>109</v>
      </c>
      <c r="WLM205" s="17" t="s">
        <v>109</v>
      </c>
      <c r="WQK205" s="17" t="s">
        <v>109</v>
      </c>
      <c r="WVI205" s="17" t="s">
        <v>109</v>
      </c>
      <c r="XAG205" s="17" t="s">
        <v>109</v>
      </c>
    </row>
    <row r="206" spans="1:897 1025:1921 2049:2945 3073:3969 4097:4993 5121:6017 6145:7041 7169:8065 8193:9089 9217:10113 10241:11137 11265:12161 12289:13185 13313:14209 14337:15233 15361:16257" x14ac:dyDescent="0.2">
      <c r="A206" s="17" t="s">
        <v>109</v>
      </c>
      <c r="DY206" s="17" t="s">
        <v>109</v>
      </c>
      <c r="IW206" s="17" t="s">
        <v>109</v>
      </c>
      <c r="NU206" s="17" t="s">
        <v>109</v>
      </c>
      <c r="SS206" s="17" t="s">
        <v>109</v>
      </c>
      <c r="XQ206" s="17" t="s">
        <v>109</v>
      </c>
      <c r="ACO206" s="17" t="s">
        <v>109</v>
      </c>
      <c r="AHM206" s="17" t="s">
        <v>109</v>
      </c>
      <c r="AMK206" s="17" t="s">
        <v>109</v>
      </c>
      <c r="ARI206" s="17" t="s">
        <v>109</v>
      </c>
      <c r="AWG206" s="17" t="s">
        <v>109</v>
      </c>
      <c r="BBE206" s="17" t="s">
        <v>109</v>
      </c>
      <c r="BGC206" s="17" t="s">
        <v>109</v>
      </c>
      <c r="BLA206" s="17" t="s">
        <v>109</v>
      </c>
      <c r="BPY206" s="17" t="s">
        <v>109</v>
      </c>
      <c r="BUW206" s="17" t="s">
        <v>109</v>
      </c>
      <c r="BZU206" s="17" t="s">
        <v>109</v>
      </c>
      <c r="CES206" s="17" t="s">
        <v>109</v>
      </c>
      <c r="CJQ206" s="17" t="s">
        <v>109</v>
      </c>
      <c r="COO206" s="17" t="s">
        <v>109</v>
      </c>
      <c r="CTM206" s="17" t="s">
        <v>109</v>
      </c>
      <c r="CYK206" s="17" t="s">
        <v>109</v>
      </c>
      <c r="DDI206" s="17" t="s">
        <v>109</v>
      </c>
      <c r="DIG206" s="17" t="s">
        <v>109</v>
      </c>
      <c r="DNE206" s="17" t="s">
        <v>109</v>
      </c>
      <c r="DSC206" s="17" t="s">
        <v>109</v>
      </c>
      <c r="DXA206" s="17" t="s">
        <v>109</v>
      </c>
      <c r="EBY206" s="17" t="s">
        <v>109</v>
      </c>
      <c r="EGW206" s="17" t="s">
        <v>109</v>
      </c>
      <c r="ELU206" s="17" t="s">
        <v>109</v>
      </c>
      <c r="EQS206" s="17" t="s">
        <v>109</v>
      </c>
      <c r="EVQ206" s="17" t="s">
        <v>109</v>
      </c>
      <c r="FAO206" s="17" t="s">
        <v>109</v>
      </c>
      <c r="FFM206" s="17" t="s">
        <v>109</v>
      </c>
      <c r="FKK206" s="17" t="s">
        <v>109</v>
      </c>
      <c r="FPI206" s="17" t="s">
        <v>109</v>
      </c>
      <c r="FUG206" s="17" t="s">
        <v>109</v>
      </c>
      <c r="FZE206" s="17" t="s">
        <v>109</v>
      </c>
      <c r="GEC206" s="17" t="s">
        <v>109</v>
      </c>
      <c r="GJA206" s="17" t="s">
        <v>109</v>
      </c>
      <c r="GNY206" s="17" t="s">
        <v>109</v>
      </c>
      <c r="GSW206" s="17" t="s">
        <v>109</v>
      </c>
      <c r="GXU206" s="17" t="s">
        <v>109</v>
      </c>
      <c r="HCS206" s="17" t="s">
        <v>109</v>
      </c>
      <c r="HHQ206" s="17" t="s">
        <v>109</v>
      </c>
      <c r="HMO206" s="17" t="s">
        <v>109</v>
      </c>
      <c r="HRM206" s="17" t="s">
        <v>109</v>
      </c>
      <c r="HWK206" s="17" t="s">
        <v>109</v>
      </c>
      <c r="IBI206" s="17" t="s">
        <v>109</v>
      </c>
      <c r="IGG206" s="17" t="s">
        <v>109</v>
      </c>
      <c r="ILE206" s="17" t="s">
        <v>109</v>
      </c>
      <c r="IQC206" s="17" t="s">
        <v>109</v>
      </c>
      <c r="IVA206" s="17" t="s">
        <v>109</v>
      </c>
      <c r="IZY206" s="17" t="s">
        <v>109</v>
      </c>
      <c r="JEW206" s="17" t="s">
        <v>109</v>
      </c>
      <c r="JJU206" s="17" t="s">
        <v>109</v>
      </c>
      <c r="JOS206" s="17" t="s">
        <v>109</v>
      </c>
      <c r="JTQ206" s="17" t="s">
        <v>109</v>
      </c>
      <c r="JYO206" s="17" t="s">
        <v>109</v>
      </c>
      <c r="KDM206" s="17" t="s">
        <v>109</v>
      </c>
      <c r="KIK206" s="17" t="s">
        <v>109</v>
      </c>
      <c r="KNI206" s="17" t="s">
        <v>109</v>
      </c>
      <c r="KSG206" s="17" t="s">
        <v>109</v>
      </c>
      <c r="KXE206" s="17" t="s">
        <v>109</v>
      </c>
      <c r="LCC206" s="17" t="s">
        <v>109</v>
      </c>
      <c r="LHA206" s="17" t="s">
        <v>109</v>
      </c>
      <c r="LLY206" s="17" t="s">
        <v>109</v>
      </c>
      <c r="LQW206" s="17" t="s">
        <v>109</v>
      </c>
      <c r="LVU206" s="17" t="s">
        <v>109</v>
      </c>
      <c r="MAS206" s="17" t="s">
        <v>109</v>
      </c>
      <c r="MFQ206" s="17" t="s">
        <v>109</v>
      </c>
      <c r="MKO206" s="17" t="s">
        <v>109</v>
      </c>
      <c r="MPM206" s="17" t="s">
        <v>109</v>
      </c>
      <c r="MUK206" s="17" t="s">
        <v>109</v>
      </c>
      <c r="MZI206" s="17" t="s">
        <v>109</v>
      </c>
      <c r="NEG206" s="17" t="s">
        <v>109</v>
      </c>
      <c r="NJE206" s="17" t="s">
        <v>109</v>
      </c>
      <c r="NOC206" s="17" t="s">
        <v>109</v>
      </c>
      <c r="NTA206" s="17" t="s">
        <v>109</v>
      </c>
      <c r="NXY206" s="17" t="s">
        <v>109</v>
      </c>
      <c r="OCW206" s="17" t="s">
        <v>109</v>
      </c>
      <c r="OHU206" s="17" t="s">
        <v>109</v>
      </c>
      <c r="OMS206" s="17" t="s">
        <v>109</v>
      </c>
      <c r="ORQ206" s="17" t="s">
        <v>109</v>
      </c>
      <c r="OWO206" s="17" t="s">
        <v>109</v>
      </c>
      <c r="PBM206" s="17" t="s">
        <v>109</v>
      </c>
      <c r="PGK206" s="17" t="s">
        <v>109</v>
      </c>
      <c r="PLI206" s="17" t="s">
        <v>109</v>
      </c>
      <c r="PQG206" s="17" t="s">
        <v>109</v>
      </c>
      <c r="PVE206" s="17" t="s">
        <v>109</v>
      </c>
      <c r="QAC206" s="17" t="s">
        <v>109</v>
      </c>
      <c r="QFA206" s="17" t="s">
        <v>109</v>
      </c>
      <c r="QJY206" s="17" t="s">
        <v>109</v>
      </c>
      <c r="QOW206" s="17" t="s">
        <v>109</v>
      </c>
      <c r="QTU206" s="17" t="s">
        <v>109</v>
      </c>
      <c r="QYS206" s="17" t="s">
        <v>109</v>
      </c>
      <c r="RDQ206" s="17" t="s">
        <v>109</v>
      </c>
      <c r="RIO206" s="17" t="s">
        <v>109</v>
      </c>
      <c r="RNM206" s="17" t="s">
        <v>109</v>
      </c>
      <c r="RSK206" s="17" t="s">
        <v>109</v>
      </c>
      <c r="RXI206" s="17" t="s">
        <v>109</v>
      </c>
      <c r="SCG206" s="17" t="s">
        <v>109</v>
      </c>
      <c r="SHE206" s="17" t="s">
        <v>109</v>
      </c>
      <c r="SMC206" s="17" t="s">
        <v>109</v>
      </c>
      <c r="SRA206" s="17" t="s">
        <v>109</v>
      </c>
      <c r="SVY206" s="17" t="s">
        <v>109</v>
      </c>
      <c r="TAW206" s="17" t="s">
        <v>109</v>
      </c>
      <c r="TFU206" s="17" t="s">
        <v>109</v>
      </c>
      <c r="TKS206" s="17" t="s">
        <v>109</v>
      </c>
      <c r="TPQ206" s="17" t="s">
        <v>109</v>
      </c>
      <c r="TUO206" s="17" t="s">
        <v>109</v>
      </c>
      <c r="TZM206" s="17" t="s">
        <v>109</v>
      </c>
      <c r="UEK206" s="17" t="s">
        <v>109</v>
      </c>
      <c r="UJI206" s="17" t="s">
        <v>109</v>
      </c>
      <c r="UOG206" s="17" t="s">
        <v>109</v>
      </c>
      <c r="UTE206" s="17" t="s">
        <v>109</v>
      </c>
      <c r="UYC206" s="17" t="s">
        <v>109</v>
      </c>
      <c r="VDA206" s="17" t="s">
        <v>109</v>
      </c>
      <c r="VHY206" s="17" t="s">
        <v>109</v>
      </c>
      <c r="VMW206" s="17" t="s">
        <v>109</v>
      </c>
      <c r="VRU206" s="17" t="s">
        <v>109</v>
      </c>
      <c r="VWS206" s="17" t="s">
        <v>109</v>
      </c>
      <c r="WBQ206" s="17" t="s">
        <v>109</v>
      </c>
      <c r="WGO206" s="17" t="s">
        <v>109</v>
      </c>
      <c r="WLM206" s="17" t="s">
        <v>109</v>
      </c>
      <c r="WQK206" s="17" t="s">
        <v>109</v>
      </c>
      <c r="WVI206" s="17" t="s">
        <v>109</v>
      </c>
      <c r="XAG206" s="17" t="s">
        <v>109</v>
      </c>
    </row>
    <row r="207" spans="1:897 1025:1921 2049:2945 3073:3969 4097:4993 5121:6017 6145:7041 7169:8065 8193:9089 9217:10113 10241:11137 11265:12161 12289:13185 13313:14209 14337:15233 15361:16257" x14ac:dyDescent="0.2">
      <c r="A207" s="17" t="s">
        <v>109</v>
      </c>
      <c r="DY207" s="17" t="s">
        <v>109</v>
      </c>
      <c r="IW207" s="17" t="s">
        <v>109</v>
      </c>
      <c r="NU207" s="17" t="s">
        <v>109</v>
      </c>
      <c r="SS207" s="17" t="s">
        <v>109</v>
      </c>
      <c r="XQ207" s="17" t="s">
        <v>109</v>
      </c>
      <c r="ACO207" s="17" t="s">
        <v>109</v>
      </c>
      <c r="AHM207" s="17" t="s">
        <v>109</v>
      </c>
      <c r="AMK207" s="17" t="s">
        <v>109</v>
      </c>
      <c r="ARI207" s="17" t="s">
        <v>109</v>
      </c>
      <c r="AWG207" s="17" t="s">
        <v>109</v>
      </c>
      <c r="BBE207" s="17" t="s">
        <v>109</v>
      </c>
      <c r="BGC207" s="17" t="s">
        <v>109</v>
      </c>
      <c r="BLA207" s="17" t="s">
        <v>109</v>
      </c>
      <c r="BPY207" s="17" t="s">
        <v>109</v>
      </c>
      <c r="BUW207" s="17" t="s">
        <v>109</v>
      </c>
      <c r="BZU207" s="17" t="s">
        <v>109</v>
      </c>
      <c r="CES207" s="17" t="s">
        <v>109</v>
      </c>
      <c r="CJQ207" s="17" t="s">
        <v>109</v>
      </c>
      <c r="COO207" s="17" t="s">
        <v>109</v>
      </c>
      <c r="CTM207" s="17" t="s">
        <v>109</v>
      </c>
      <c r="CYK207" s="17" t="s">
        <v>109</v>
      </c>
      <c r="DDI207" s="17" t="s">
        <v>109</v>
      </c>
      <c r="DIG207" s="17" t="s">
        <v>109</v>
      </c>
      <c r="DNE207" s="17" t="s">
        <v>109</v>
      </c>
      <c r="DSC207" s="17" t="s">
        <v>109</v>
      </c>
      <c r="DXA207" s="17" t="s">
        <v>109</v>
      </c>
      <c r="EBY207" s="17" t="s">
        <v>109</v>
      </c>
      <c r="EGW207" s="17" t="s">
        <v>109</v>
      </c>
      <c r="ELU207" s="17" t="s">
        <v>109</v>
      </c>
      <c r="EQS207" s="17" t="s">
        <v>109</v>
      </c>
      <c r="EVQ207" s="17" t="s">
        <v>109</v>
      </c>
      <c r="FAO207" s="17" t="s">
        <v>109</v>
      </c>
      <c r="FFM207" s="17" t="s">
        <v>109</v>
      </c>
      <c r="FKK207" s="17" t="s">
        <v>109</v>
      </c>
      <c r="FPI207" s="17" t="s">
        <v>109</v>
      </c>
      <c r="FUG207" s="17" t="s">
        <v>109</v>
      </c>
      <c r="FZE207" s="17" t="s">
        <v>109</v>
      </c>
      <c r="GEC207" s="17" t="s">
        <v>109</v>
      </c>
      <c r="GJA207" s="17" t="s">
        <v>109</v>
      </c>
      <c r="GNY207" s="17" t="s">
        <v>109</v>
      </c>
      <c r="GSW207" s="17" t="s">
        <v>109</v>
      </c>
      <c r="GXU207" s="17" t="s">
        <v>109</v>
      </c>
      <c r="HCS207" s="17" t="s">
        <v>109</v>
      </c>
      <c r="HHQ207" s="17" t="s">
        <v>109</v>
      </c>
      <c r="HMO207" s="17" t="s">
        <v>109</v>
      </c>
      <c r="HRM207" s="17" t="s">
        <v>109</v>
      </c>
      <c r="HWK207" s="17" t="s">
        <v>109</v>
      </c>
      <c r="IBI207" s="17" t="s">
        <v>109</v>
      </c>
      <c r="IGG207" s="17" t="s">
        <v>109</v>
      </c>
      <c r="ILE207" s="17" t="s">
        <v>109</v>
      </c>
      <c r="IQC207" s="17" t="s">
        <v>109</v>
      </c>
      <c r="IVA207" s="17" t="s">
        <v>109</v>
      </c>
      <c r="IZY207" s="17" t="s">
        <v>109</v>
      </c>
      <c r="JEW207" s="17" t="s">
        <v>109</v>
      </c>
      <c r="JJU207" s="17" t="s">
        <v>109</v>
      </c>
      <c r="JOS207" s="17" t="s">
        <v>109</v>
      </c>
      <c r="JTQ207" s="17" t="s">
        <v>109</v>
      </c>
      <c r="JYO207" s="17" t="s">
        <v>109</v>
      </c>
      <c r="KDM207" s="17" t="s">
        <v>109</v>
      </c>
      <c r="KIK207" s="17" t="s">
        <v>109</v>
      </c>
      <c r="KNI207" s="17" t="s">
        <v>109</v>
      </c>
      <c r="KSG207" s="17" t="s">
        <v>109</v>
      </c>
      <c r="KXE207" s="17" t="s">
        <v>109</v>
      </c>
      <c r="LCC207" s="17" t="s">
        <v>109</v>
      </c>
      <c r="LHA207" s="17" t="s">
        <v>109</v>
      </c>
      <c r="LLY207" s="17" t="s">
        <v>109</v>
      </c>
      <c r="LQW207" s="17" t="s">
        <v>109</v>
      </c>
      <c r="LVU207" s="17" t="s">
        <v>109</v>
      </c>
      <c r="MAS207" s="17" t="s">
        <v>109</v>
      </c>
      <c r="MFQ207" s="17" t="s">
        <v>109</v>
      </c>
      <c r="MKO207" s="17" t="s">
        <v>109</v>
      </c>
      <c r="MPM207" s="17" t="s">
        <v>109</v>
      </c>
      <c r="MUK207" s="17" t="s">
        <v>109</v>
      </c>
      <c r="MZI207" s="17" t="s">
        <v>109</v>
      </c>
      <c r="NEG207" s="17" t="s">
        <v>109</v>
      </c>
      <c r="NJE207" s="17" t="s">
        <v>109</v>
      </c>
      <c r="NOC207" s="17" t="s">
        <v>109</v>
      </c>
      <c r="NTA207" s="17" t="s">
        <v>109</v>
      </c>
      <c r="NXY207" s="17" t="s">
        <v>109</v>
      </c>
      <c r="OCW207" s="17" t="s">
        <v>109</v>
      </c>
      <c r="OHU207" s="17" t="s">
        <v>109</v>
      </c>
      <c r="OMS207" s="17" t="s">
        <v>109</v>
      </c>
      <c r="ORQ207" s="17" t="s">
        <v>109</v>
      </c>
      <c r="OWO207" s="17" t="s">
        <v>109</v>
      </c>
      <c r="PBM207" s="17" t="s">
        <v>109</v>
      </c>
      <c r="PGK207" s="17" t="s">
        <v>109</v>
      </c>
      <c r="PLI207" s="17" t="s">
        <v>109</v>
      </c>
      <c r="PQG207" s="17" t="s">
        <v>109</v>
      </c>
      <c r="PVE207" s="17" t="s">
        <v>109</v>
      </c>
      <c r="QAC207" s="17" t="s">
        <v>109</v>
      </c>
      <c r="QFA207" s="17" t="s">
        <v>109</v>
      </c>
      <c r="QJY207" s="17" t="s">
        <v>109</v>
      </c>
      <c r="QOW207" s="17" t="s">
        <v>109</v>
      </c>
      <c r="QTU207" s="17" t="s">
        <v>109</v>
      </c>
      <c r="QYS207" s="17" t="s">
        <v>109</v>
      </c>
      <c r="RDQ207" s="17" t="s">
        <v>109</v>
      </c>
      <c r="RIO207" s="17" t="s">
        <v>109</v>
      </c>
      <c r="RNM207" s="17" t="s">
        <v>109</v>
      </c>
      <c r="RSK207" s="17" t="s">
        <v>109</v>
      </c>
      <c r="RXI207" s="17" t="s">
        <v>109</v>
      </c>
      <c r="SCG207" s="17" t="s">
        <v>109</v>
      </c>
      <c r="SHE207" s="17" t="s">
        <v>109</v>
      </c>
      <c r="SMC207" s="17" t="s">
        <v>109</v>
      </c>
      <c r="SRA207" s="17" t="s">
        <v>109</v>
      </c>
      <c r="SVY207" s="17" t="s">
        <v>109</v>
      </c>
      <c r="TAW207" s="17" t="s">
        <v>109</v>
      </c>
      <c r="TFU207" s="17" t="s">
        <v>109</v>
      </c>
      <c r="TKS207" s="17" t="s">
        <v>109</v>
      </c>
      <c r="TPQ207" s="17" t="s">
        <v>109</v>
      </c>
      <c r="TUO207" s="17" t="s">
        <v>109</v>
      </c>
      <c r="TZM207" s="17" t="s">
        <v>109</v>
      </c>
      <c r="UEK207" s="17" t="s">
        <v>109</v>
      </c>
      <c r="UJI207" s="17" t="s">
        <v>109</v>
      </c>
      <c r="UOG207" s="17" t="s">
        <v>109</v>
      </c>
      <c r="UTE207" s="17" t="s">
        <v>109</v>
      </c>
      <c r="UYC207" s="17" t="s">
        <v>109</v>
      </c>
      <c r="VDA207" s="17" t="s">
        <v>109</v>
      </c>
      <c r="VHY207" s="17" t="s">
        <v>109</v>
      </c>
      <c r="VMW207" s="17" t="s">
        <v>109</v>
      </c>
      <c r="VRU207" s="17" t="s">
        <v>109</v>
      </c>
      <c r="VWS207" s="17" t="s">
        <v>109</v>
      </c>
      <c r="WBQ207" s="17" t="s">
        <v>109</v>
      </c>
      <c r="WGO207" s="17" t="s">
        <v>109</v>
      </c>
      <c r="WLM207" s="17" t="s">
        <v>109</v>
      </c>
      <c r="WQK207" s="17" t="s">
        <v>109</v>
      </c>
      <c r="WVI207" s="17" t="s">
        <v>109</v>
      </c>
      <c r="XAG207" s="17" t="s">
        <v>109</v>
      </c>
    </row>
    <row r="208" spans="1:897 1025:1921 2049:2945 3073:3969 4097:4993 5121:6017 6145:7041 7169:8065 8193:9089 9217:10113 10241:11137 11265:12161 12289:13185 13313:14209 14337:15233 15361:16257" x14ac:dyDescent="0.2">
      <c r="A208" s="17" t="s">
        <v>109</v>
      </c>
      <c r="DY208" s="17" t="s">
        <v>109</v>
      </c>
      <c r="IW208" s="17" t="s">
        <v>109</v>
      </c>
      <c r="NU208" s="17" t="s">
        <v>109</v>
      </c>
      <c r="SS208" s="17" t="s">
        <v>109</v>
      </c>
      <c r="XQ208" s="17" t="s">
        <v>109</v>
      </c>
      <c r="ACO208" s="17" t="s">
        <v>109</v>
      </c>
      <c r="AHM208" s="17" t="s">
        <v>109</v>
      </c>
      <c r="AMK208" s="17" t="s">
        <v>109</v>
      </c>
      <c r="ARI208" s="17" t="s">
        <v>109</v>
      </c>
      <c r="AWG208" s="17" t="s">
        <v>109</v>
      </c>
      <c r="BBE208" s="17" t="s">
        <v>109</v>
      </c>
      <c r="BGC208" s="17" t="s">
        <v>109</v>
      </c>
      <c r="BLA208" s="17" t="s">
        <v>109</v>
      </c>
      <c r="BPY208" s="17" t="s">
        <v>109</v>
      </c>
      <c r="BUW208" s="17" t="s">
        <v>109</v>
      </c>
      <c r="BZU208" s="17" t="s">
        <v>109</v>
      </c>
      <c r="CES208" s="17" t="s">
        <v>109</v>
      </c>
      <c r="CJQ208" s="17" t="s">
        <v>109</v>
      </c>
      <c r="COO208" s="17" t="s">
        <v>109</v>
      </c>
      <c r="CTM208" s="17" t="s">
        <v>109</v>
      </c>
      <c r="CYK208" s="17" t="s">
        <v>109</v>
      </c>
      <c r="DDI208" s="17" t="s">
        <v>109</v>
      </c>
      <c r="DIG208" s="17" t="s">
        <v>109</v>
      </c>
      <c r="DNE208" s="17" t="s">
        <v>109</v>
      </c>
      <c r="DSC208" s="17" t="s">
        <v>109</v>
      </c>
      <c r="DXA208" s="17" t="s">
        <v>109</v>
      </c>
      <c r="EBY208" s="17" t="s">
        <v>109</v>
      </c>
      <c r="EGW208" s="17" t="s">
        <v>109</v>
      </c>
      <c r="ELU208" s="17" t="s">
        <v>109</v>
      </c>
      <c r="EQS208" s="17" t="s">
        <v>109</v>
      </c>
      <c r="EVQ208" s="17" t="s">
        <v>109</v>
      </c>
      <c r="FAO208" s="17" t="s">
        <v>109</v>
      </c>
      <c r="FFM208" s="17" t="s">
        <v>109</v>
      </c>
      <c r="FKK208" s="17" t="s">
        <v>109</v>
      </c>
      <c r="FPI208" s="17" t="s">
        <v>109</v>
      </c>
      <c r="FUG208" s="17" t="s">
        <v>109</v>
      </c>
      <c r="FZE208" s="17" t="s">
        <v>109</v>
      </c>
      <c r="GEC208" s="17" t="s">
        <v>109</v>
      </c>
      <c r="GJA208" s="17" t="s">
        <v>109</v>
      </c>
      <c r="GNY208" s="17" t="s">
        <v>109</v>
      </c>
      <c r="GSW208" s="17" t="s">
        <v>109</v>
      </c>
      <c r="GXU208" s="17" t="s">
        <v>109</v>
      </c>
      <c r="HCS208" s="17" t="s">
        <v>109</v>
      </c>
      <c r="HHQ208" s="17" t="s">
        <v>109</v>
      </c>
      <c r="HMO208" s="17" t="s">
        <v>109</v>
      </c>
      <c r="HRM208" s="17" t="s">
        <v>109</v>
      </c>
      <c r="HWK208" s="17" t="s">
        <v>109</v>
      </c>
      <c r="IBI208" s="17" t="s">
        <v>109</v>
      </c>
      <c r="IGG208" s="17" t="s">
        <v>109</v>
      </c>
      <c r="ILE208" s="17" t="s">
        <v>109</v>
      </c>
      <c r="IQC208" s="17" t="s">
        <v>109</v>
      </c>
      <c r="IVA208" s="17" t="s">
        <v>109</v>
      </c>
      <c r="IZY208" s="17" t="s">
        <v>109</v>
      </c>
      <c r="JEW208" s="17" t="s">
        <v>109</v>
      </c>
      <c r="JJU208" s="17" t="s">
        <v>109</v>
      </c>
      <c r="JOS208" s="17" t="s">
        <v>109</v>
      </c>
      <c r="JTQ208" s="17" t="s">
        <v>109</v>
      </c>
      <c r="JYO208" s="17" t="s">
        <v>109</v>
      </c>
      <c r="KDM208" s="17" t="s">
        <v>109</v>
      </c>
      <c r="KIK208" s="17" t="s">
        <v>109</v>
      </c>
      <c r="KNI208" s="17" t="s">
        <v>109</v>
      </c>
      <c r="KSG208" s="17" t="s">
        <v>109</v>
      </c>
      <c r="KXE208" s="17" t="s">
        <v>109</v>
      </c>
      <c r="LCC208" s="17" t="s">
        <v>109</v>
      </c>
      <c r="LHA208" s="17" t="s">
        <v>109</v>
      </c>
      <c r="LLY208" s="17" t="s">
        <v>109</v>
      </c>
      <c r="LQW208" s="17" t="s">
        <v>109</v>
      </c>
      <c r="LVU208" s="17" t="s">
        <v>109</v>
      </c>
      <c r="MAS208" s="17" t="s">
        <v>109</v>
      </c>
      <c r="MFQ208" s="17" t="s">
        <v>109</v>
      </c>
      <c r="MKO208" s="17" t="s">
        <v>109</v>
      </c>
      <c r="MPM208" s="17" t="s">
        <v>109</v>
      </c>
      <c r="MUK208" s="17" t="s">
        <v>109</v>
      </c>
      <c r="MZI208" s="17" t="s">
        <v>109</v>
      </c>
      <c r="NEG208" s="17" t="s">
        <v>109</v>
      </c>
      <c r="NJE208" s="17" t="s">
        <v>109</v>
      </c>
      <c r="NOC208" s="17" t="s">
        <v>109</v>
      </c>
      <c r="NTA208" s="17" t="s">
        <v>109</v>
      </c>
      <c r="NXY208" s="17" t="s">
        <v>109</v>
      </c>
      <c r="OCW208" s="17" t="s">
        <v>109</v>
      </c>
      <c r="OHU208" s="17" t="s">
        <v>109</v>
      </c>
      <c r="OMS208" s="17" t="s">
        <v>109</v>
      </c>
      <c r="ORQ208" s="17" t="s">
        <v>109</v>
      </c>
      <c r="OWO208" s="17" t="s">
        <v>109</v>
      </c>
      <c r="PBM208" s="17" t="s">
        <v>109</v>
      </c>
      <c r="PGK208" s="17" t="s">
        <v>109</v>
      </c>
      <c r="PLI208" s="17" t="s">
        <v>109</v>
      </c>
      <c r="PQG208" s="17" t="s">
        <v>109</v>
      </c>
      <c r="PVE208" s="17" t="s">
        <v>109</v>
      </c>
      <c r="QAC208" s="17" t="s">
        <v>109</v>
      </c>
      <c r="QFA208" s="17" t="s">
        <v>109</v>
      </c>
      <c r="QJY208" s="17" t="s">
        <v>109</v>
      </c>
      <c r="QOW208" s="17" t="s">
        <v>109</v>
      </c>
      <c r="QTU208" s="17" t="s">
        <v>109</v>
      </c>
      <c r="QYS208" s="17" t="s">
        <v>109</v>
      </c>
      <c r="RDQ208" s="17" t="s">
        <v>109</v>
      </c>
      <c r="RIO208" s="17" t="s">
        <v>109</v>
      </c>
      <c r="RNM208" s="17" t="s">
        <v>109</v>
      </c>
      <c r="RSK208" s="17" t="s">
        <v>109</v>
      </c>
      <c r="RXI208" s="17" t="s">
        <v>109</v>
      </c>
      <c r="SCG208" s="17" t="s">
        <v>109</v>
      </c>
      <c r="SHE208" s="17" t="s">
        <v>109</v>
      </c>
      <c r="SMC208" s="17" t="s">
        <v>109</v>
      </c>
      <c r="SRA208" s="17" t="s">
        <v>109</v>
      </c>
      <c r="SVY208" s="17" t="s">
        <v>109</v>
      </c>
      <c r="TAW208" s="17" t="s">
        <v>109</v>
      </c>
      <c r="TFU208" s="17" t="s">
        <v>109</v>
      </c>
      <c r="TKS208" s="17" t="s">
        <v>109</v>
      </c>
      <c r="TPQ208" s="17" t="s">
        <v>109</v>
      </c>
      <c r="TUO208" s="17" t="s">
        <v>109</v>
      </c>
      <c r="TZM208" s="17" t="s">
        <v>109</v>
      </c>
      <c r="UEK208" s="17" t="s">
        <v>109</v>
      </c>
      <c r="UJI208" s="17" t="s">
        <v>109</v>
      </c>
      <c r="UOG208" s="17" t="s">
        <v>109</v>
      </c>
      <c r="UTE208" s="17" t="s">
        <v>109</v>
      </c>
      <c r="UYC208" s="17" t="s">
        <v>109</v>
      </c>
      <c r="VDA208" s="17" t="s">
        <v>109</v>
      </c>
      <c r="VHY208" s="17" t="s">
        <v>109</v>
      </c>
      <c r="VMW208" s="17" t="s">
        <v>109</v>
      </c>
      <c r="VRU208" s="17" t="s">
        <v>109</v>
      </c>
      <c r="VWS208" s="17" t="s">
        <v>109</v>
      </c>
      <c r="WBQ208" s="17" t="s">
        <v>109</v>
      </c>
      <c r="WGO208" s="17" t="s">
        <v>109</v>
      </c>
      <c r="WLM208" s="17" t="s">
        <v>109</v>
      </c>
      <c r="WQK208" s="17" t="s">
        <v>109</v>
      </c>
      <c r="WVI208" s="17" t="s">
        <v>109</v>
      </c>
      <c r="XAG208" s="17" t="s">
        <v>109</v>
      </c>
    </row>
    <row r="209" spans="1:897 1025:1921 2049:2945 3073:3969 4097:4993 5121:6017 6145:7041 7169:8065 8193:9089 9217:10113 10241:11137 11265:12161 12289:13185 13313:14209 14337:15233 15361:16257" x14ac:dyDescent="0.2">
      <c r="A209" s="17" t="s">
        <v>109</v>
      </c>
      <c r="DY209" s="17" t="s">
        <v>109</v>
      </c>
      <c r="IW209" s="17" t="s">
        <v>109</v>
      </c>
      <c r="NU209" s="17" t="s">
        <v>109</v>
      </c>
      <c r="SS209" s="17" t="s">
        <v>109</v>
      </c>
      <c r="XQ209" s="17" t="s">
        <v>109</v>
      </c>
      <c r="ACO209" s="17" t="s">
        <v>109</v>
      </c>
      <c r="AHM209" s="17" t="s">
        <v>109</v>
      </c>
      <c r="AMK209" s="17" t="s">
        <v>109</v>
      </c>
      <c r="ARI209" s="17" t="s">
        <v>109</v>
      </c>
      <c r="AWG209" s="17" t="s">
        <v>109</v>
      </c>
      <c r="BBE209" s="17" t="s">
        <v>109</v>
      </c>
      <c r="BGC209" s="17" t="s">
        <v>109</v>
      </c>
      <c r="BLA209" s="17" t="s">
        <v>109</v>
      </c>
      <c r="BPY209" s="17" t="s">
        <v>109</v>
      </c>
      <c r="BUW209" s="17" t="s">
        <v>109</v>
      </c>
      <c r="BZU209" s="17" t="s">
        <v>109</v>
      </c>
      <c r="CES209" s="17" t="s">
        <v>109</v>
      </c>
      <c r="CJQ209" s="17" t="s">
        <v>109</v>
      </c>
      <c r="COO209" s="17" t="s">
        <v>109</v>
      </c>
      <c r="CTM209" s="17" t="s">
        <v>109</v>
      </c>
      <c r="CYK209" s="17" t="s">
        <v>109</v>
      </c>
      <c r="DDI209" s="17" t="s">
        <v>109</v>
      </c>
      <c r="DIG209" s="17" t="s">
        <v>109</v>
      </c>
      <c r="DNE209" s="17" t="s">
        <v>109</v>
      </c>
      <c r="DSC209" s="17" t="s">
        <v>109</v>
      </c>
      <c r="DXA209" s="17" t="s">
        <v>109</v>
      </c>
      <c r="EBY209" s="17" t="s">
        <v>109</v>
      </c>
      <c r="EGW209" s="17" t="s">
        <v>109</v>
      </c>
      <c r="ELU209" s="17" t="s">
        <v>109</v>
      </c>
      <c r="EQS209" s="17" t="s">
        <v>109</v>
      </c>
      <c r="EVQ209" s="17" t="s">
        <v>109</v>
      </c>
      <c r="FAO209" s="17" t="s">
        <v>109</v>
      </c>
      <c r="FFM209" s="17" t="s">
        <v>109</v>
      </c>
      <c r="FKK209" s="17" t="s">
        <v>109</v>
      </c>
      <c r="FPI209" s="17" t="s">
        <v>109</v>
      </c>
      <c r="FUG209" s="17" t="s">
        <v>109</v>
      </c>
      <c r="FZE209" s="17" t="s">
        <v>109</v>
      </c>
      <c r="GEC209" s="17" t="s">
        <v>109</v>
      </c>
      <c r="GJA209" s="17" t="s">
        <v>109</v>
      </c>
      <c r="GNY209" s="17" t="s">
        <v>109</v>
      </c>
      <c r="GSW209" s="17" t="s">
        <v>109</v>
      </c>
      <c r="GXU209" s="17" t="s">
        <v>109</v>
      </c>
      <c r="HCS209" s="17" t="s">
        <v>109</v>
      </c>
      <c r="HHQ209" s="17" t="s">
        <v>109</v>
      </c>
      <c r="HMO209" s="17" t="s">
        <v>109</v>
      </c>
      <c r="HRM209" s="17" t="s">
        <v>109</v>
      </c>
      <c r="HWK209" s="17" t="s">
        <v>109</v>
      </c>
      <c r="IBI209" s="17" t="s">
        <v>109</v>
      </c>
      <c r="IGG209" s="17" t="s">
        <v>109</v>
      </c>
      <c r="ILE209" s="17" t="s">
        <v>109</v>
      </c>
      <c r="IQC209" s="17" t="s">
        <v>109</v>
      </c>
      <c r="IVA209" s="17" t="s">
        <v>109</v>
      </c>
      <c r="IZY209" s="17" t="s">
        <v>109</v>
      </c>
      <c r="JEW209" s="17" t="s">
        <v>109</v>
      </c>
      <c r="JJU209" s="17" t="s">
        <v>109</v>
      </c>
      <c r="JOS209" s="17" t="s">
        <v>109</v>
      </c>
      <c r="JTQ209" s="17" t="s">
        <v>109</v>
      </c>
      <c r="JYO209" s="17" t="s">
        <v>109</v>
      </c>
      <c r="KDM209" s="17" t="s">
        <v>109</v>
      </c>
      <c r="KIK209" s="17" t="s">
        <v>109</v>
      </c>
      <c r="KNI209" s="17" t="s">
        <v>109</v>
      </c>
      <c r="KSG209" s="17" t="s">
        <v>109</v>
      </c>
      <c r="KXE209" s="17" t="s">
        <v>109</v>
      </c>
      <c r="LCC209" s="17" t="s">
        <v>109</v>
      </c>
      <c r="LHA209" s="17" t="s">
        <v>109</v>
      </c>
      <c r="LLY209" s="17" t="s">
        <v>109</v>
      </c>
      <c r="LQW209" s="17" t="s">
        <v>109</v>
      </c>
      <c r="LVU209" s="17" t="s">
        <v>109</v>
      </c>
      <c r="MAS209" s="17" t="s">
        <v>109</v>
      </c>
      <c r="MFQ209" s="17" t="s">
        <v>109</v>
      </c>
      <c r="MKO209" s="17" t="s">
        <v>109</v>
      </c>
      <c r="MPM209" s="17" t="s">
        <v>109</v>
      </c>
      <c r="MUK209" s="17" t="s">
        <v>109</v>
      </c>
      <c r="MZI209" s="17" t="s">
        <v>109</v>
      </c>
      <c r="NEG209" s="17" t="s">
        <v>109</v>
      </c>
      <c r="NJE209" s="17" t="s">
        <v>109</v>
      </c>
      <c r="NOC209" s="17" t="s">
        <v>109</v>
      </c>
      <c r="NTA209" s="17" t="s">
        <v>109</v>
      </c>
      <c r="NXY209" s="17" t="s">
        <v>109</v>
      </c>
      <c r="OCW209" s="17" t="s">
        <v>109</v>
      </c>
      <c r="OHU209" s="17" t="s">
        <v>109</v>
      </c>
      <c r="OMS209" s="17" t="s">
        <v>109</v>
      </c>
      <c r="ORQ209" s="17" t="s">
        <v>109</v>
      </c>
      <c r="OWO209" s="17" t="s">
        <v>109</v>
      </c>
      <c r="PBM209" s="17" t="s">
        <v>109</v>
      </c>
      <c r="PGK209" s="17" t="s">
        <v>109</v>
      </c>
      <c r="PLI209" s="17" t="s">
        <v>109</v>
      </c>
      <c r="PQG209" s="17" t="s">
        <v>109</v>
      </c>
      <c r="PVE209" s="17" t="s">
        <v>109</v>
      </c>
      <c r="QAC209" s="17" t="s">
        <v>109</v>
      </c>
      <c r="QFA209" s="17" t="s">
        <v>109</v>
      </c>
      <c r="QJY209" s="17" t="s">
        <v>109</v>
      </c>
      <c r="QOW209" s="17" t="s">
        <v>109</v>
      </c>
      <c r="QTU209" s="17" t="s">
        <v>109</v>
      </c>
      <c r="QYS209" s="17" t="s">
        <v>109</v>
      </c>
      <c r="RDQ209" s="17" t="s">
        <v>109</v>
      </c>
      <c r="RIO209" s="17" t="s">
        <v>109</v>
      </c>
      <c r="RNM209" s="17" t="s">
        <v>109</v>
      </c>
      <c r="RSK209" s="17" t="s">
        <v>109</v>
      </c>
      <c r="RXI209" s="17" t="s">
        <v>109</v>
      </c>
      <c r="SCG209" s="17" t="s">
        <v>109</v>
      </c>
      <c r="SHE209" s="17" t="s">
        <v>109</v>
      </c>
      <c r="SMC209" s="17" t="s">
        <v>109</v>
      </c>
      <c r="SRA209" s="17" t="s">
        <v>109</v>
      </c>
      <c r="SVY209" s="17" t="s">
        <v>109</v>
      </c>
      <c r="TAW209" s="17" t="s">
        <v>109</v>
      </c>
      <c r="TFU209" s="17" t="s">
        <v>109</v>
      </c>
      <c r="TKS209" s="17" t="s">
        <v>109</v>
      </c>
      <c r="TPQ209" s="17" t="s">
        <v>109</v>
      </c>
      <c r="TUO209" s="17" t="s">
        <v>109</v>
      </c>
      <c r="TZM209" s="17" t="s">
        <v>109</v>
      </c>
      <c r="UEK209" s="17" t="s">
        <v>109</v>
      </c>
      <c r="UJI209" s="17" t="s">
        <v>109</v>
      </c>
      <c r="UOG209" s="17" t="s">
        <v>109</v>
      </c>
      <c r="UTE209" s="17" t="s">
        <v>109</v>
      </c>
      <c r="UYC209" s="17" t="s">
        <v>109</v>
      </c>
      <c r="VDA209" s="17" t="s">
        <v>109</v>
      </c>
      <c r="VHY209" s="17" t="s">
        <v>109</v>
      </c>
      <c r="VMW209" s="17" t="s">
        <v>109</v>
      </c>
      <c r="VRU209" s="17" t="s">
        <v>109</v>
      </c>
      <c r="VWS209" s="17" t="s">
        <v>109</v>
      </c>
      <c r="WBQ209" s="17" t="s">
        <v>109</v>
      </c>
      <c r="WGO209" s="17" t="s">
        <v>109</v>
      </c>
      <c r="WLM209" s="17" t="s">
        <v>109</v>
      </c>
      <c r="WQK209" s="17" t="s">
        <v>109</v>
      </c>
      <c r="WVI209" s="17" t="s">
        <v>109</v>
      </c>
      <c r="XAG209" s="17" t="s">
        <v>109</v>
      </c>
    </row>
    <row r="210" spans="1:897 1025:1921 2049:2945 3073:3969 4097:4993 5121:6017 6145:7041 7169:8065 8193:9089 9217:10113 10241:11137 11265:12161 12289:13185 13313:14209 14337:15233 15361:16257" x14ac:dyDescent="0.2">
      <c r="A210" s="17" t="s">
        <v>109</v>
      </c>
      <c r="DY210" s="17" t="s">
        <v>109</v>
      </c>
      <c r="IW210" s="17" t="s">
        <v>109</v>
      </c>
      <c r="NU210" s="17" t="s">
        <v>109</v>
      </c>
      <c r="SS210" s="17" t="s">
        <v>109</v>
      </c>
      <c r="XQ210" s="17" t="s">
        <v>109</v>
      </c>
      <c r="ACO210" s="17" t="s">
        <v>109</v>
      </c>
      <c r="AHM210" s="17" t="s">
        <v>109</v>
      </c>
      <c r="AMK210" s="17" t="s">
        <v>109</v>
      </c>
      <c r="ARI210" s="17" t="s">
        <v>109</v>
      </c>
      <c r="AWG210" s="17" t="s">
        <v>109</v>
      </c>
      <c r="BBE210" s="17" t="s">
        <v>109</v>
      </c>
      <c r="BGC210" s="17" t="s">
        <v>109</v>
      </c>
      <c r="BLA210" s="17" t="s">
        <v>109</v>
      </c>
      <c r="BPY210" s="17" t="s">
        <v>109</v>
      </c>
      <c r="BUW210" s="17" t="s">
        <v>109</v>
      </c>
      <c r="BZU210" s="17" t="s">
        <v>109</v>
      </c>
      <c r="CES210" s="17" t="s">
        <v>109</v>
      </c>
      <c r="CJQ210" s="17" t="s">
        <v>109</v>
      </c>
      <c r="COO210" s="17" t="s">
        <v>109</v>
      </c>
      <c r="CTM210" s="17" t="s">
        <v>109</v>
      </c>
      <c r="CYK210" s="17" t="s">
        <v>109</v>
      </c>
      <c r="DDI210" s="17" t="s">
        <v>109</v>
      </c>
      <c r="DIG210" s="17" t="s">
        <v>109</v>
      </c>
      <c r="DNE210" s="17" t="s">
        <v>109</v>
      </c>
      <c r="DSC210" s="17" t="s">
        <v>109</v>
      </c>
      <c r="DXA210" s="17" t="s">
        <v>109</v>
      </c>
      <c r="EBY210" s="17" t="s">
        <v>109</v>
      </c>
      <c r="EGW210" s="17" t="s">
        <v>109</v>
      </c>
      <c r="ELU210" s="17" t="s">
        <v>109</v>
      </c>
      <c r="EQS210" s="17" t="s">
        <v>109</v>
      </c>
      <c r="EVQ210" s="17" t="s">
        <v>109</v>
      </c>
      <c r="FAO210" s="17" t="s">
        <v>109</v>
      </c>
      <c r="FFM210" s="17" t="s">
        <v>109</v>
      </c>
      <c r="FKK210" s="17" t="s">
        <v>109</v>
      </c>
      <c r="FPI210" s="17" t="s">
        <v>109</v>
      </c>
      <c r="FUG210" s="17" t="s">
        <v>109</v>
      </c>
      <c r="FZE210" s="17" t="s">
        <v>109</v>
      </c>
      <c r="GEC210" s="17" t="s">
        <v>109</v>
      </c>
      <c r="GJA210" s="17" t="s">
        <v>109</v>
      </c>
      <c r="GNY210" s="17" t="s">
        <v>109</v>
      </c>
      <c r="GSW210" s="17" t="s">
        <v>109</v>
      </c>
      <c r="GXU210" s="17" t="s">
        <v>109</v>
      </c>
      <c r="HCS210" s="17" t="s">
        <v>109</v>
      </c>
      <c r="HHQ210" s="17" t="s">
        <v>109</v>
      </c>
      <c r="HMO210" s="17" t="s">
        <v>109</v>
      </c>
      <c r="HRM210" s="17" t="s">
        <v>109</v>
      </c>
      <c r="HWK210" s="17" t="s">
        <v>109</v>
      </c>
      <c r="IBI210" s="17" t="s">
        <v>109</v>
      </c>
      <c r="IGG210" s="17" t="s">
        <v>109</v>
      </c>
      <c r="ILE210" s="17" t="s">
        <v>109</v>
      </c>
      <c r="IQC210" s="17" t="s">
        <v>109</v>
      </c>
      <c r="IVA210" s="17" t="s">
        <v>109</v>
      </c>
      <c r="IZY210" s="17" t="s">
        <v>109</v>
      </c>
      <c r="JEW210" s="17" t="s">
        <v>109</v>
      </c>
      <c r="JJU210" s="17" t="s">
        <v>109</v>
      </c>
      <c r="JOS210" s="17" t="s">
        <v>109</v>
      </c>
      <c r="JTQ210" s="17" t="s">
        <v>109</v>
      </c>
      <c r="JYO210" s="17" t="s">
        <v>109</v>
      </c>
      <c r="KDM210" s="17" t="s">
        <v>109</v>
      </c>
      <c r="KIK210" s="17" t="s">
        <v>109</v>
      </c>
      <c r="KNI210" s="17" t="s">
        <v>109</v>
      </c>
      <c r="KSG210" s="17" t="s">
        <v>109</v>
      </c>
      <c r="KXE210" s="17" t="s">
        <v>109</v>
      </c>
      <c r="LCC210" s="17" t="s">
        <v>109</v>
      </c>
      <c r="LHA210" s="17" t="s">
        <v>109</v>
      </c>
      <c r="LLY210" s="17" t="s">
        <v>109</v>
      </c>
      <c r="LQW210" s="17" t="s">
        <v>109</v>
      </c>
      <c r="LVU210" s="17" t="s">
        <v>109</v>
      </c>
      <c r="MAS210" s="17" t="s">
        <v>109</v>
      </c>
      <c r="MFQ210" s="17" t="s">
        <v>109</v>
      </c>
      <c r="MKO210" s="17" t="s">
        <v>109</v>
      </c>
      <c r="MPM210" s="17" t="s">
        <v>109</v>
      </c>
      <c r="MUK210" s="17" t="s">
        <v>109</v>
      </c>
      <c r="MZI210" s="17" t="s">
        <v>109</v>
      </c>
      <c r="NEG210" s="17" t="s">
        <v>109</v>
      </c>
      <c r="NJE210" s="17" t="s">
        <v>109</v>
      </c>
      <c r="NOC210" s="17" t="s">
        <v>109</v>
      </c>
      <c r="NTA210" s="17" t="s">
        <v>109</v>
      </c>
      <c r="NXY210" s="17" t="s">
        <v>109</v>
      </c>
      <c r="OCW210" s="17" t="s">
        <v>109</v>
      </c>
      <c r="OHU210" s="17" t="s">
        <v>109</v>
      </c>
      <c r="OMS210" s="17" t="s">
        <v>109</v>
      </c>
      <c r="ORQ210" s="17" t="s">
        <v>109</v>
      </c>
      <c r="OWO210" s="17" t="s">
        <v>109</v>
      </c>
      <c r="PBM210" s="17" t="s">
        <v>109</v>
      </c>
      <c r="PGK210" s="17" t="s">
        <v>109</v>
      </c>
      <c r="PLI210" s="17" t="s">
        <v>109</v>
      </c>
      <c r="PQG210" s="17" t="s">
        <v>109</v>
      </c>
      <c r="PVE210" s="17" t="s">
        <v>109</v>
      </c>
      <c r="QAC210" s="17" t="s">
        <v>109</v>
      </c>
      <c r="QFA210" s="17" t="s">
        <v>109</v>
      </c>
      <c r="QJY210" s="17" t="s">
        <v>109</v>
      </c>
      <c r="QOW210" s="17" t="s">
        <v>109</v>
      </c>
      <c r="QTU210" s="17" t="s">
        <v>109</v>
      </c>
      <c r="QYS210" s="17" t="s">
        <v>109</v>
      </c>
      <c r="RDQ210" s="17" t="s">
        <v>109</v>
      </c>
      <c r="RIO210" s="17" t="s">
        <v>109</v>
      </c>
      <c r="RNM210" s="17" t="s">
        <v>109</v>
      </c>
      <c r="RSK210" s="17" t="s">
        <v>109</v>
      </c>
      <c r="RXI210" s="17" t="s">
        <v>109</v>
      </c>
      <c r="SCG210" s="17" t="s">
        <v>109</v>
      </c>
      <c r="SHE210" s="17" t="s">
        <v>109</v>
      </c>
      <c r="SMC210" s="17" t="s">
        <v>109</v>
      </c>
      <c r="SRA210" s="17" t="s">
        <v>109</v>
      </c>
      <c r="SVY210" s="17" t="s">
        <v>109</v>
      </c>
      <c r="TAW210" s="17" t="s">
        <v>109</v>
      </c>
      <c r="TFU210" s="17" t="s">
        <v>109</v>
      </c>
      <c r="TKS210" s="17" t="s">
        <v>109</v>
      </c>
      <c r="TPQ210" s="17" t="s">
        <v>109</v>
      </c>
      <c r="TUO210" s="17" t="s">
        <v>109</v>
      </c>
      <c r="TZM210" s="17" t="s">
        <v>109</v>
      </c>
      <c r="UEK210" s="17" t="s">
        <v>109</v>
      </c>
      <c r="UJI210" s="17" t="s">
        <v>109</v>
      </c>
      <c r="UOG210" s="17" t="s">
        <v>109</v>
      </c>
      <c r="UTE210" s="17" t="s">
        <v>109</v>
      </c>
      <c r="UYC210" s="17" t="s">
        <v>109</v>
      </c>
      <c r="VDA210" s="17" t="s">
        <v>109</v>
      </c>
      <c r="VHY210" s="17" t="s">
        <v>109</v>
      </c>
      <c r="VMW210" s="17" t="s">
        <v>109</v>
      </c>
      <c r="VRU210" s="17" t="s">
        <v>109</v>
      </c>
      <c r="VWS210" s="17" t="s">
        <v>109</v>
      </c>
      <c r="WBQ210" s="17" t="s">
        <v>109</v>
      </c>
      <c r="WGO210" s="17" t="s">
        <v>109</v>
      </c>
      <c r="WLM210" s="17" t="s">
        <v>109</v>
      </c>
      <c r="WQK210" s="17" t="s">
        <v>109</v>
      </c>
      <c r="WVI210" s="17" t="s">
        <v>109</v>
      </c>
      <c r="XAG210" s="17" t="s">
        <v>109</v>
      </c>
    </row>
    <row r="211" spans="1:897 1025:1921 2049:2945 3073:3969 4097:4993 5121:6017 6145:7041 7169:8065 8193:9089 9217:10113 10241:11137 11265:12161 12289:13185 13313:14209 14337:15233 15361:16257" x14ac:dyDescent="0.2">
      <c r="A211" s="17" t="s">
        <v>109</v>
      </c>
      <c r="DY211" s="17" t="s">
        <v>109</v>
      </c>
      <c r="IW211" s="17" t="s">
        <v>109</v>
      </c>
      <c r="NU211" s="17" t="s">
        <v>109</v>
      </c>
      <c r="SS211" s="17" t="s">
        <v>109</v>
      </c>
      <c r="XQ211" s="17" t="s">
        <v>109</v>
      </c>
      <c r="ACO211" s="17" t="s">
        <v>109</v>
      </c>
      <c r="AHM211" s="17" t="s">
        <v>109</v>
      </c>
      <c r="AMK211" s="17" t="s">
        <v>109</v>
      </c>
      <c r="ARI211" s="17" t="s">
        <v>109</v>
      </c>
      <c r="AWG211" s="17" t="s">
        <v>109</v>
      </c>
      <c r="BBE211" s="17" t="s">
        <v>109</v>
      </c>
      <c r="BGC211" s="17" t="s">
        <v>109</v>
      </c>
      <c r="BLA211" s="17" t="s">
        <v>109</v>
      </c>
      <c r="BPY211" s="17" t="s">
        <v>109</v>
      </c>
      <c r="BUW211" s="17" t="s">
        <v>109</v>
      </c>
      <c r="BZU211" s="17" t="s">
        <v>109</v>
      </c>
      <c r="CES211" s="17" t="s">
        <v>109</v>
      </c>
      <c r="CJQ211" s="17" t="s">
        <v>109</v>
      </c>
      <c r="COO211" s="17" t="s">
        <v>109</v>
      </c>
      <c r="CTM211" s="17" t="s">
        <v>109</v>
      </c>
      <c r="CYK211" s="17" t="s">
        <v>109</v>
      </c>
      <c r="DDI211" s="17" t="s">
        <v>109</v>
      </c>
      <c r="DIG211" s="17" t="s">
        <v>109</v>
      </c>
      <c r="DNE211" s="17" t="s">
        <v>109</v>
      </c>
      <c r="DSC211" s="17" t="s">
        <v>109</v>
      </c>
      <c r="DXA211" s="17" t="s">
        <v>109</v>
      </c>
      <c r="EBY211" s="17" t="s">
        <v>109</v>
      </c>
      <c r="EGW211" s="17" t="s">
        <v>109</v>
      </c>
      <c r="ELU211" s="17" t="s">
        <v>109</v>
      </c>
      <c r="EQS211" s="17" t="s">
        <v>109</v>
      </c>
      <c r="EVQ211" s="17" t="s">
        <v>109</v>
      </c>
      <c r="FAO211" s="17" t="s">
        <v>109</v>
      </c>
      <c r="FFM211" s="17" t="s">
        <v>109</v>
      </c>
      <c r="FKK211" s="17" t="s">
        <v>109</v>
      </c>
      <c r="FPI211" s="17" t="s">
        <v>109</v>
      </c>
      <c r="FUG211" s="17" t="s">
        <v>109</v>
      </c>
      <c r="FZE211" s="17" t="s">
        <v>109</v>
      </c>
      <c r="GEC211" s="17" t="s">
        <v>109</v>
      </c>
      <c r="GJA211" s="17" t="s">
        <v>109</v>
      </c>
      <c r="GNY211" s="17" t="s">
        <v>109</v>
      </c>
      <c r="GSW211" s="17" t="s">
        <v>109</v>
      </c>
      <c r="GXU211" s="17" t="s">
        <v>109</v>
      </c>
      <c r="HCS211" s="17" t="s">
        <v>109</v>
      </c>
      <c r="HHQ211" s="17" t="s">
        <v>109</v>
      </c>
      <c r="HMO211" s="17" t="s">
        <v>109</v>
      </c>
      <c r="HRM211" s="17" t="s">
        <v>109</v>
      </c>
      <c r="HWK211" s="17" t="s">
        <v>109</v>
      </c>
      <c r="IBI211" s="17" t="s">
        <v>109</v>
      </c>
      <c r="IGG211" s="17" t="s">
        <v>109</v>
      </c>
      <c r="ILE211" s="17" t="s">
        <v>109</v>
      </c>
      <c r="IQC211" s="17" t="s">
        <v>109</v>
      </c>
      <c r="IVA211" s="17" t="s">
        <v>109</v>
      </c>
      <c r="IZY211" s="17" t="s">
        <v>109</v>
      </c>
      <c r="JEW211" s="17" t="s">
        <v>109</v>
      </c>
      <c r="JJU211" s="17" t="s">
        <v>109</v>
      </c>
      <c r="JOS211" s="17" t="s">
        <v>109</v>
      </c>
      <c r="JTQ211" s="17" t="s">
        <v>109</v>
      </c>
      <c r="JYO211" s="17" t="s">
        <v>109</v>
      </c>
      <c r="KDM211" s="17" t="s">
        <v>109</v>
      </c>
      <c r="KIK211" s="17" t="s">
        <v>109</v>
      </c>
      <c r="KNI211" s="17" t="s">
        <v>109</v>
      </c>
      <c r="KSG211" s="17" t="s">
        <v>109</v>
      </c>
      <c r="KXE211" s="17" t="s">
        <v>109</v>
      </c>
      <c r="LCC211" s="17" t="s">
        <v>109</v>
      </c>
      <c r="LHA211" s="17" t="s">
        <v>109</v>
      </c>
      <c r="LLY211" s="17" t="s">
        <v>109</v>
      </c>
      <c r="LQW211" s="17" t="s">
        <v>109</v>
      </c>
      <c r="LVU211" s="17" t="s">
        <v>109</v>
      </c>
      <c r="MAS211" s="17" t="s">
        <v>109</v>
      </c>
      <c r="MFQ211" s="17" t="s">
        <v>109</v>
      </c>
      <c r="MKO211" s="17" t="s">
        <v>109</v>
      </c>
      <c r="MPM211" s="17" t="s">
        <v>109</v>
      </c>
      <c r="MUK211" s="17" t="s">
        <v>109</v>
      </c>
      <c r="MZI211" s="17" t="s">
        <v>109</v>
      </c>
      <c r="NEG211" s="17" t="s">
        <v>109</v>
      </c>
      <c r="NJE211" s="17" t="s">
        <v>109</v>
      </c>
      <c r="NOC211" s="17" t="s">
        <v>109</v>
      </c>
      <c r="NTA211" s="17" t="s">
        <v>109</v>
      </c>
      <c r="NXY211" s="17" t="s">
        <v>109</v>
      </c>
      <c r="OCW211" s="17" t="s">
        <v>109</v>
      </c>
      <c r="OHU211" s="17" t="s">
        <v>109</v>
      </c>
      <c r="OMS211" s="17" t="s">
        <v>109</v>
      </c>
      <c r="ORQ211" s="17" t="s">
        <v>109</v>
      </c>
      <c r="OWO211" s="17" t="s">
        <v>109</v>
      </c>
      <c r="PBM211" s="17" t="s">
        <v>109</v>
      </c>
      <c r="PGK211" s="17" t="s">
        <v>109</v>
      </c>
      <c r="PLI211" s="17" t="s">
        <v>109</v>
      </c>
      <c r="PQG211" s="17" t="s">
        <v>109</v>
      </c>
      <c r="PVE211" s="17" t="s">
        <v>109</v>
      </c>
      <c r="QAC211" s="17" t="s">
        <v>109</v>
      </c>
      <c r="QFA211" s="17" t="s">
        <v>109</v>
      </c>
      <c r="QJY211" s="17" t="s">
        <v>109</v>
      </c>
      <c r="QOW211" s="17" t="s">
        <v>109</v>
      </c>
      <c r="QTU211" s="17" t="s">
        <v>109</v>
      </c>
      <c r="QYS211" s="17" t="s">
        <v>109</v>
      </c>
      <c r="RDQ211" s="17" t="s">
        <v>109</v>
      </c>
      <c r="RIO211" s="17" t="s">
        <v>109</v>
      </c>
      <c r="RNM211" s="17" t="s">
        <v>109</v>
      </c>
      <c r="RSK211" s="17" t="s">
        <v>109</v>
      </c>
      <c r="RXI211" s="17" t="s">
        <v>109</v>
      </c>
      <c r="SCG211" s="17" t="s">
        <v>109</v>
      </c>
      <c r="SHE211" s="17" t="s">
        <v>109</v>
      </c>
      <c r="SMC211" s="17" t="s">
        <v>109</v>
      </c>
      <c r="SRA211" s="17" t="s">
        <v>109</v>
      </c>
      <c r="SVY211" s="17" t="s">
        <v>109</v>
      </c>
      <c r="TAW211" s="17" t="s">
        <v>109</v>
      </c>
      <c r="TFU211" s="17" t="s">
        <v>109</v>
      </c>
      <c r="TKS211" s="17" t="s">
        <v>109</v>
      </c>
      <c r="TPQ211" s="17" t="s">
        <v>109</v>
      </c>
      <c r="TUO211" s="17" t="s">
        <v>109</v>
      </c>
      <c r="TZM211" s="17" t="s">
        <v>109</v>
      </c>
      <c r="UEK211" s="17" t="s">
        <v>109</v>
      </c>
      <c r="UJI211" s="17" t="s">
        <v>109</v>
      </c>
      <c r="UOG211" s="17" t="s">
        <v>109</v>
      </c>
      <c r="UTE211" s="17" t="s">
        <v>109</v>
      </c>
      <c r="UYC211" s="17" t="s">
        <v>109</v>
      </c>
      <c r="VDA211" s="17" t="s">
        <v>109</v>
      </c>
      <c r="VHY211" s="17" t="s">
        <v>109</v>
      </c>
      <c r="VMW211" s="17" t="s">
        <v>109</v>
      </c>
      <c r="VRU211" s="17" t="s">
        <v>109</v>
      </c>
      <c r="VWS211" s="17" t="s">
        <v>109</v>
      </c>
      <c r="WBQ211" s="17" t="s">
        <v>109</v>
      </c>
      <c r="WGO211" s="17" t="s">
        <v>109</v>
      </c>
      <c r="WLM211" s="17" t="s">
        <v>109</v>
      </c>
      <c r="WQK211" s="17" t="s">
        <v>109</v>
      </c>
      <c r="WVI211" s="17" t="s">
        <v>109</v>
      </c>
      <c r="XAG211" s="17" t="s">
        <v>109</v>
      </c>
    </row>
    <row r="212" spans="1:897 1025:1921 2049:2945 3073:3969 4097:4993 5121:6017 6145:7041 7169:8065 8193:9089 9217:10113 10241:11137 11265:12161 12289:13185 13313:14209 14337:15233 15361:16257" x14ac:dyDescent="0.2">
      <c r="A212" s="17" t="s">
        <v>109</v>
      </c>
      <c r="DY212" s="17" t="s">
        <v>109</v>
      </c>
      <c r="IW212" s="17" t="s">
        <v>109</v>
      </c>
      <c r="NU212" s="17" t="s">
        <v>109</v>
      </c>
      <c r="SS212" s="17" t="s">
        <v>109</v>
      </c>
      <c r="XQ212" s="17" t="s">
        <v>109</v>
      </c>
      <c r="ACO212" s="17" t="s">
        <v>109</v>
      </c>
      <c r="AHM212" s="17" t="s">
        <v>109</v>
      </c>
      <c r="AMK212" s="17" t="s">
        <v>109</v>
      </c>
      <c r="ARI212" s="17" t="s">
        <v>109</v>
      </c>
      <c r="AWG212" s="17" t="s">
        <v>109</v>
      </c>
      <c r="BBE212" s="17" t="s">
        <v>109</v>
      </c>
      <c r="BGC212" s="17" t="s">
        <v>109</v>
      </c>
      <c r="BLA212" s="17" t="s">
        <v>109</v>
      </c>
      <c r="BPY212" s="17" t="s">
        <v>109</v>
      </c>
      <c r="BUW212" s="17" t="s">
        <v>109</v>
      </c>
      <c r="BZU212" s="17" t="s">
        <v>109</v>
      </c>
      <c r="CES212" s="17" t="s">
        <v>109</v>
      </c>
      <c r="CJQ212" s="17" t="s">
        <v>109</v>
      </c>
      <c r="COO212" s="17" t="s">
        <v>109</v>
      </c>
      <c r="CTM212" s="17" t="s">
        <v>109</v>
      </c>
      <c r="CYK212" s="17" t="s">
        <v>109</v>
      </c>
      <c r="DDI212" s="17" t="s">
        <v>109</v>
      </c>
      <c r="DIG212" s="17" t="s">
        <v>109</v>
      </c>
      <c r="DNE212" s="17" t="s">
        <v>109</v>
      </c>
      <c r="DSC212" s="17" t="s">
        <v>109</v>
      </c>
      <c r="DXA212" s="17" t="s">
        <v>109</v>
      </c>
      <c r="EBY212" s="17" t="s">
        <v>109</v>
      </c>
      <c r="EGW212" s="17" t="s">
        <v>109</v>
      </c>
      <c r="ELU212" s="17" t="s">
        <v>109</v>
      </c>
      <c r="EQS212" s="17" t="s">
        <v>109</v>
      </c>
      <c r="EVQ212" s="17" t="s">
        <v>109</v>
      </c>
      <c r="FAO212" s="17" t="s">
        <v>109</v>
      </c>
      <c r="FFM212" s="17" t="s">
        <v>109</v>
      </c>
      <c r="FKK212" s="17" t="s">
        <v>109</v>
      </c>
      <c r="FPI212" s="17" t="s">
        <v>109</v>
      </c>
      <c r="FUG212" s="17" t="s">
        <v>109</v>
      </c>
      <c r="FZE212" s="17" t="s">
        <v>109</v>
      </c>
      <c r="GEC212" s="17" t="s">
        <v>109</v>
      </c>
      <c r="GJA212" s="17" t="s">
        <v>109</v>
      </c>
      <c r="GNY212" s="17" t="s">
        <v>109</v>
      </c>
      <c r="GSW212" s="17" t="s">
        <v>109</v>
      </c>
      <c r="GXU212" s="17" t="s">
        <v>109</v>
      </c>
      <c r="HCS212" s="17" t="s">
        <v>109</v>
      </c>
      <c r="HHQ212" s="17" t="s">
        <v>109</v>
      </c>
      <c r="HMO212" s="17" t="s">
        <v>109</v>
      </c>
      <c r="HRM212" s="17" t="s">
        <v>109</v>
      </c>
      <c r="HWK212" s="17" t="s">
        <v>109</v>
      </c>
      <c r="IBI212" s="17" t="s">
        <v>109</v>
      </c>
      <c r="IGG212" s="17" t="s">
        <v>109</v>
      </c>
      <c r="ILE212" s="17" t="s">
        <v>109</v>
      </c>
      <c r="IQC212" s="17" t="s">
        <v>109</v>
      </c>
      <c r="IVA212" s="17" t="s">
        <v>109</v>
      </c>
      <c r="IZY212" s="17" t="s">
        <v>109</v>
      </c>
      <c r="JEW212" s="17" t="s">
        <v>109</v>
      </c>
      <c r="JJU212" s="17" t="s">
        <v>109</v>
      </c>
      <c r="JOS212" s="17" t="s">
        <v>109</v>
      </c>
      <c r="JTQ212" s="17" t="s">
        <v>109</v>
      </c>
      <c r="JYO212" s="17" t="s">
        <v>109</v>
      </c>
      <c r="KDM212" s="17" t="s">
        <v>109</v>
      </c>
      <c r="KIK212" s="17" t="s">
        <v>109</v>
      </c>
      <c r="KNI212" s="17" t="s">
        <v>109</v>
      </c>
      <c r="KSG212" s="17" t="s">
        <v>109</v>
      </c>
      <c r="KXE212" s="17" t="s">
        <v>109</v>
      </c>
      <c r="LCC212" s="17" t="s">
        <v>109</v>
      </c>
      <c r="LHA212" s="17" t="s">
        <v>109</v>
      </c>
      <c r="LLY212" s="17" t="s">
        <v>109</v>
      </c>
      <c r="LQW212" s="17" t="s">
        <v>109</v>
      </c>
      <c r="LVU212" s="17" t="s">
        <v>109</v>
      </c>
      <c r="MAS212" s="17" t="s">
        <v>109</v>
      </c>
      <c r="MFQ212" s="17" t="s">
        <v>109</v>
      </c>
      <c r="MKO212" s="17" t="s">
        <v>109</v>
      </c>
      <c r="MPM212" s="17" t="s">
        <v>109</v>
      </c>
      <c r="MUK212" s="17" t="s">
        <v>109</v>
      </c>
      <c r="MZI212" s="17" t="s">
        <v>109</v>
      </c>
      <c r="NEG212" s="17" t="s">
        <v>109</v>
      </c>
      <c r="NJE212" s="17" t="s">
        <v>109</v>
      </c>
      <c r="NOC212" s="17" t="s">
        <v>109</v>
      </c>
      <c r="NTA212" s="17" t="s">
        <v>109</v>
      </c>
      <c r="NXY212" s="17" t="s">
        <v>109</v>
      </c>
      <c r="OCW212" s="17" t="s">
        <v>109</v>
      </c>
      <c r="OHU212" s="17" t="s">
        <v>109</v>
      </c>
      <c r="OMS212" s="17" t="s">
        <v>109</v>
      </c>
      <c r="ORQ212" s="17" t="s">
        <v>109</v>
      </c>
      <c r="OWO212" s="17" t="s">
        <v>109</v>
      </c>
      <c r="PBM212" s="17" t="s">
        <v>109</v>
      </c>
      <c r="PGK212" s="17" t="s">
        <v>109</v>
      </c>
      <c r="PLI212" s="17" t="s">
        <v>109</v>
      </c>
      <c r="PQG212" s="17" t="s">
        <v>109</v>
      </c>
      <c r="PVE212" s="17" t="s">
        <v>109</v>
      </c>
      <c r="QAC212" s="17" t="s">
        <v>109</v>
      </c>
      <c r="QFA212" s="17" t="s">
        <v>109</v>
      </c>
      <c r="QJY212" s="17" t="s">
        <v>109</v>
      </c>
      <c r="QOW212" s="17" t="s">
        <v>109</v>
      </c>
      <c r="QTU212" s="17" t="s">
        <v>109</v>
      </c>
      <c r="QYS212" s="17" t="s">
        <v>109</v>
      </c>
      <c r="RDQ212" s="17" t="s">
        <v>109</v>
      </c>
      <c r="RIO212" s="17" t="s">
        <v>109</v>
      </c>
      <c r="RNM212" s="17" t="s">
        <v>109</v>
      </c>
      <c r="RSK212" s="17" t="s">
        <v>109</v>
      </c>
      <c r="RXI212" s="17" t="s">
        <v>109</v>
      </c>
      <c r="SCG212" s="17" t="s">
        <v>109</v>
      </c>
      <c r="SHE212" s="17" t="s">
        <v>109</v>
      </c>
      <c r="SMC212" s="17" t="s">
        <v>109</v>
      </c>
      <c r="SRA212" s="17" t="s">
        <v>109</v>
      </c>
      <c r="SVY212" s="17" t="s">
        <v>109</v>
      </c>
      <c r="TAW212" s="17" t="s">
        <v>109</v>
      </c>
      <c r="TFU212" s="17" t="s">
        <v>109</v>
      </c>
      <c r="TKS212" s="17" t="s">
        <v>109</v>
      </c>
      <c r="TPQ212" s="17" t="s">
        <v>109</v>
      </c>
      <c r="TUO212" s="17" t="s">
        <v>109</v>
      </c>
      <c r="TZM212" s="17" t="s">
        <v>109</v>
      </c>
      <c r="UEK212" s="17" t="s">
        <v>109</v>
      </c>
      <c r="UJI212" s="17" t="s">
        <v>109</v>
      </c>
      <c r="UOG212" s="17" t="s">
        <v>109</v>
      </c>
      <c r="UTE212" s="17" t="s">
        <v>109</v>
      </c>
      <c r="UYC212" s="17" t="s">
        <v>109</v>
      </c>
      <c r="VDA212" s="17" t="s">
        <v>109</v>
      </c>
      <c r="VHY212" s="17" t="s">
        <v>109</v>
      </c>
      <c r="VMW212" s="17" t="s">
        <v>109</v>
      </c>
      <c r="VRU212" s="17" t="s">
        <v>109</v>
      </c>
      <c r="VWS212" s="17" t="s">
        <v>109</v>
      </c>
      <c r="WBQ212" s="17" t="s">
        <v>109</v>
      </c>
      <c r="WGO212" s="17" t="s">
        <v>109</v>
      </c>
      <c r="WLM212" s="17" t="s">
        <v>109</v>
      </c>
      <c r="WQK212" s="17" t="s">
        <v>109</v>
      </c>
      <c r="WVI212" s="17" t="s">
        <v>109</v>
      </c>
      <c r="XAG212" s="17" t="s">
        <v>109</v>
      </c>
    </row>
    <row r="213" spans="1:897 1025:1921 2049:2945 3073:3969 4097:4993 5121:6017 6145:7041 7169:8065 8193:9089 9217:10113 10241:11137 11265:12161 12289:13185 13313:14209 14337:15233 15361:16257" x14ac:dyDescent="0.2">
      <c r="A213" s="17" t="s">
        <v>109</v>
      </c>
      <c r="DY213" s="17" t="s">
        <v>109</v>
      </c>
      <c r="IW213" s="17" t="s">
        <v>109</v>
      </c>
      <c r="NU213" s="17" t="s">
        <v>109</v>
      </c>
      <c r="SS213" s="17" t="s">
        <v>109</v>
      </c>
      <c r="XQ213" s="17" t="s">
        <v>109</v>
      </c>
      <c r="ACO213" s="17" t="s">
        <v>109</v>
      </c>
      <c r="AHM213" s="17" t="s">
        <v>109</v>
      </c>
      <c r="AMK213" s="17" t="s">
        <v>109</v>
      </c>
      <c r="ARI213" s="17" t="s">
        <v>109</v>
      </c>
      <c r="AWG213" s="17" t="s">
        <v>109</v>
      </c>
      <c r="BBE213" s="17" t="s">
        <v>109</v>
      </c>
      <c r="BGC213" s="17" t="s">
        <v>109</v>
      </c>
      <c r="BLA213" s="17" t="s">
        <v>109</v>
      </c>
      <c r="BPY213" s="17" t="s">
        <v>109</v>
      </c>
      <c r="BUW213" s="17" t="s">
        <v>109</v>
      </c>
      <c r="BZU213" s="17" t="s">
        <v>109</v>
      </c>
      <c r="CES213" s="17" t="s">
        <v>109</v>
      </c>
      <c r="CJQ213" s="17" t="s">
        <v>109</v>
      </c>
      <c r="COO213" s="17" t="s">
        <v>109</v>
      </c>
      <c r="CTM213" s="17" t="s">
        <v>109</v>
      </c>
      <c r="CYK213" s="17" t="s">
        <v>109</v>
      </c>
      <c r="DDI213" s="17" t="s">
        <v>109</v>
      </c>
      <c r="DIG213" s="17" t="s">
        <v>109</v>
      </c>
      <c r="DNE213" s="17" t="s">
        <v>109</v>
      </c>
      <c r="DSC213" s="17" t="s">
        <v>109</v>
      </c>
      <c r="DXA213" s="17" t="s">
        <v>109</v>
      </c>
      <c r="EBY213" s="17" t="s">
        <v>109</v>
      </c>
      <c r="EGW213" s="17" t="s">
        <v>109</v>
      </c>
      <c r="ELU213" s="17" t="s">
        <v>109</v>
      </c>
      <c r="EQS213" s="17" t="s">
        <v>109</v>
      </c>
      <c r="EVQ213" s="17" t="s">
        <v>109</v>
      </c>
      <c r="FAO213" s="17" t="s">
        <v>109</v>
      </c>
      <c r="FFM213" s="17" t="s">
        <v>109</v>
      </c>
      <c r="FKK213" s="17" t="s">
        <v>109</v>
      </c>
      <c r="FPI213" s="17" t="s">
        <v>109</v>
      </c>
      <c r="FUG213" s="17" t="s">
        <v>109</v>
      </c>
      <c r="FZE213" s="17" t="s">
        <v>109</v>
      </c>
      <c r="GEC213" s="17" t="s">
        <v>109</v>
      </c>
      <c r="GJA213" s="17" t="s">
        <v>109</v>
      </c>
      <c r="GNY213" s="17" t="s">
        <v>109</v>
      </c>
      <c r="GSW213" s="17" t="s">
        <v>109</v>
      </c>
      <c r="GXU213" s="17" t="s">
        <v>109</v>
      </c>
      <c r="HCS213" s="17" t="s">
        <v>109</v>
      </c>
      <c r="HHQ213" s="17" t="s">
        <v>109</v>
      </c>
      <c r="HMO213" s="17" t="s">
        <v>109</v>
      </c>
      <c r="HRM213" s="17" t="s">
        <v>109</v>
      </c>
      <c r="HWK213" s="17" t="s">
        <v>109</v>
      </c>
      <c r="IBI213" s="17" t="s">
        <v>109</v>
      </c>
      <c r="IGG213" s="17" t="s">
        <v>109</v>
      </c>
      <c r="ILE213" s="17" t="s">
        <v>109</v>
      </c>
      <c r="IQC213" s="17" t="s">
        <v>109</v>
      </c>
      <c r="IVA213" s="17" t="s">
        <v>109</v>
      </c>
      <c r="IZY213" s="17" t="s">
        <v>109</v>
      </c>
      <c r="JEW213" s="17" t="s">
        <v>109</v>
      </c>
      <c r="JJU213" s="17" t="s">
        <v>109</v>
      </c>
      <c r="JOS213" s="17" t="s">
        <v>109</v>
      </c>
      <c r="JTQ213" s="17" t="s">
        <v>109</v>
      </c>
      <c r="JYO213" s="17" t="s">
        <v>109</v>
      </c>
      <c r="KDM213" s="17" t="s">
        <v>109</v>
      </c>
      <c r="KIK213" s="17" t="s">
        <v>109</v>
      </c>
      <c r="KNI213" s="17" t="s">
        <v>109</v>
      </c>
      <c r="KSG213" s="17" t="s">
        <v>109</v>
      </c>
      <c r="KXE213" s="17" t="s">
        <v>109</v>
      </c>
      <c r="LCC213" s="17" t="s">
        <v>109</v>
      </c>
      <c r="LHA213" s="17" t="s">
        <v>109</v>
      </c>
      <c r="LLY213" s="17" t="s">
        <v>109</v>
      </c>
      <c r="LQW213" s="17" t="s">
        <v>109</v>
      </c>
      <c r="LVU213" s="17" t="s">
        <v>109</v>
      </c>
      <c r="MAS213" s="17" t="s">
        <v>109</v>
      </c>
      <c r="MFQ213" s="17" t="s">
        <v>109</v>
      </c>
      <c r="MKO213" s="17" t="s">
        <v>109</v>
      </c>
      <c r="MPM213" s="17" t="s">
        <v>109</v>
      </c>
      <c r="MUK213" s="17" t="s">
        <v>109</v>
      </c>
      <c r="MZI213" s="17" t="s">
        <v>109</v>
      </c>
      <c r="NEG213" s="17" t="s">
        <v>109</v>
      </c>
      <c r="NJE213" s="17" t="s">
        <v>109</v>
      </c>
      <c r="NOC213" s="17" t="s">
        <v>109</v>
      </c>
      <c r="NTA213" s="17" t="s">
        <v>109</v>
      </c>
      <c r="NXY213" s="17" t="s">
        <v>109</v>
      </c>
      <c r="OCW213" s="17" t="s">
        <v>109</v>
      </c>
      <c r="OHU213" s="17" t="s">
        <v>109</v>
      </c>
      <c r="OMS213" s="17" t="s">
        <v>109</v>
      </c>
      <c r="ORQ213" s="17" t="s">
        <v>109</v>
      </c>
      <c r="OWO213" s="17" t="s">
        <v>109</v>
      </c>
      <c r="PBM213" s="17" t="s">
        <v>109</v>
      </c>
      <c r="PGK213" s="17" t="s">
        <v>109</v>
      </c>
      <c r="PLI213" s="17" t="s">
        <v>109</v>
      </c>
      <c r="PQG213" s="17" t="s">
        <v>109</v>
      </c>
      <c r="PVE213" s="17" t="s">
        <v>109</v>
      </c>
      <c r="QAC213" s="17" t="s">
        <v>109</v>
      </c>
      <c r="QFA213" s="17" t="s">
        <v>109</v>
      </c>
      <c r="QJY213" s="17" t="s">
        <v>109</v>
      </c>
      <c r="QOW213" s="17" t="s">
        <v>109</v>
      </c>
      <c r="QTU213" s="17" t="s">
        <v>109</v>
      </c>
      <c r="QYS213" s="17" t="s">
        <v>109</v>
      </c>
      <c r="RDQ213" s="17" t="s">
        <v>109</v>
      </c>
      <c r="RIO213" s="17" t="s">
        <v>109</v>
      </c>
      <c r="RNM213" s="17" t="s">
        <v>109</v>
      </c>
      <c r="RSK213" s="17" t="s">
        <v>109</v>
      </c>
      <c r="RXI213" s="17" t="s">
        <v>109</v>
      </c>
      <c r="SCG213" s="17" t="s">
        <v>109</v>
      </c>
      <c r="SHE213" s="17" t="s">
        <v>109</v>
      </c>
      <c r="SMC213" s="17" t="s">
        <v>109</v>
      </c>
      <c r="SRA213" s="17" t="s">
        <v>109</v>
      </c>
      <c r="SVY213" s="17" t="s">
        <v>109</v>
      </c>
      <c r="TAW213" s="17" t="s">
        <v>109</v>
      </c>
      <c r="TFU213" s="17" t="s">
        <v>109</v>
      </c>
      <c r="TKS213" s="17" t="s">
        <v>109</v>
      </c>
      <c r="TPQ213" s="17" t="s">
        <v>109</v>
      </c>
      <c r="TUO213" s="17" t="s">
        <v>109</v>
      </c>
      <c r="TZM213" s="17" t="s">
        <v>109</v>
      </c>
      <c r="UEK213" s="17" t="s">
        <v>109</v>
      </c>
      <c r="UJI213" s="17" t="s">
        <v>109</v>
      </c>
      <c r="UOG213" s="17" t="s">
        <v>109</v>
      </c>
      <c r="UTE213" s="17" t="s">
        <v>109</v>
      </c>
      <c r="UYC213" s="17" t="s">
        <v>109</v>
      </c>
      <c r="VDA213" s="17" t="s">
        <v>109</v>
      </c>
      <c r="VHY213" s="17" t="s">
        <v>109</v>
      </c>
      <c r="VMW213" s="17" t="s">
        <v>109</v>
      </c>
      <c r="VRU213" s="17" t="s">
        <v>109</v>
      </c>
      <c r="VWS213" s="17" t="s">
        <v>109</v>
      </c>
      <c r="WBQ213" s="17" t="s">
        <v>109</v>
      </c>
      <c r="WGO213" s="17" t="s">
        <v>109</v>
      </c>
      <c r="WLM213" s="17" t="s">
        <v>109</v>
      </c>
      <c r="WQK213" s="17" t="s">
        <v>109</v>
      </c>
      <c r="WVI213" s="17" t="s">
        <v>109</v>
      </c>
      <c r="XAG213" s="17" t="s">
        <v>109</v>
      </c>
    </row>
    <row r="214" spans="1:897 1025:1921 2049:2945 3073:3969 4097:4993 5121:6017 6145:7041 7169:8065 8193:9089 9217:10113 10241:11137 11265:12161 12289:13185 13313:14209 14337:15233 15361:16257" x14ac:dyDescent="0.2">
      <c r="A214" s="17" t="s">
        <v>109</v>
      </c>
      <c r="DY214" s="17" t="s">
        <v>109</v>
      </c>
      <c r="IW214" s="17" t="s">
        <v>109</v>
      </c>
      <c r="NU214" s="17" t="s">
        <v>109</v>
      </c>
      <c r="SS214" s="17" t="s">
        <v>109</v>
      </c>
      <c r="XQ214" s="17" t="s">
        <v>109</v>
      </c>
      <c r="ACO214" s="17" t="s">
        <v>109</v>
      </c>
      <c r="AHM214" s="17" t="s">
        <v>109</v>
      </c>
      <c r="AMK214" s="17" t="s">
        <v>109</v>
      </c>
      <c r="ARI214" s="17" t="s">
        <v>109</v>
      </c>
      <c r="AWG214" s="17" t="s">
        <v>109</v>
      </c>
      <c r="BBE214" s="17" t="s">
        <v>109</v>
      </c>
      <c r="BGC214" s="17" t="s">
        <v>109</v>
      </c>
      <c r="BLA214" s="17" t="s">
        <v>109</v>
      </c>
      <c r="BPY214" s="17" t="s">
        <v>109</v>
      </c>
      <c r="BUW214" s="17" t="s">
        <v>109</v>
      </c>
      <c r="BZU214" s="17" t="s">
        <v>109</v>
      </c>
      <c r="CES214" s="17" t="s">
        <v>109</v>
      </c>
      <c r="CJQ214" s="17" t="s">
        <v>109</v>
      </c>
      <c r="COO214" s="17" t="s">
        <v>109</v>
      </c>
      <c r="CTM214" s="17" t="s">
        <v>109</v>
      </c>
      <c r="CYK214" s="17" t="s">
        <v>109</v>
      </c>
      <c r="DDI214" s="17" t="s">
        <v>109</v>
      </c>
      <c r="DIG214" s="17" t="s">
        <v>109</v>
      </c>
      <c r="DNE214" s="17" t="s">
        <v>109</v>
      </c>
      <c r="DSC214" s="17" t="s">
        <v>109</v>
      </c>
      <c r="DXA214" s="17" t="s">
        <v>109</v>
      </c>
      <c r="EBY214" s="17" t="s">
        <v>109</v>
      </c>
      <c r="EGW214" s="17" t="s">
        <v>109</v>
      </c>
      <c r="ELU214" s="17" t="s">
        <v>109</v>
      </c>
      <c r="EQS214" s="17" t="s">
        <v>109</v>
      </c>
      <c r="EVQ214" s="17" t="s">
        <v>109</v>
      </c>
      <c r="FAO214" s="17" t="s">
        <v>109</v>
      </c>
      <c r="FFM214" s="17" t="s">
        <v>109</v>
      </c>
      <c r="FKK214" s="17" t="s">
        <v>109</v>
      </c>
      <c r="FPI214" s="17" t="s">
        <v>109</v>
      </c>
      <c r="FUG214" s="17" t="s">
        <v>109</v>
      </c>
      <c r="FZE214" s="17" t="s">
        <v>109</v>
      </c>
      <c r="GEC214" s="17" t="s">
        <v>109</v>
      </c>
      <c r="GJA214" s="17" t="s">
        <v>109</v>
      </c>
      <c r="GNY214" s="17" t="s">
        <v>109</v>
      </c>
      <c r="GSW214" s="17" t="s">
        <v>109</v>
      </c>
      <c r="GXU214" s="17" t="s">
        <v>109</v>
      </c>
      <c r="HCS214" s="17" t="s">
        <v>109</v>
      </c>
      <c r="HHQ214" s="17" t="s">
        <v>109</v>
      </c>
      <c r="HMO214" s="17" t="s">
        <v>109</v>
      </c>
      <c r="HRM214" s="17" t="s">
        <v>109</v>
      </c>
      <c r="HWK214" s="17" t="s">
        <v>109</v>
      </c>
      <c r="IBI214" s="17" t="s">
        <v>109</v>
      </c>
      <c r="IGG214" s="17" t="s">
        <v>109</v>
      </c>
      <c r="ILE214" s="17" t="s">
        <v>109</v>
      </c>
      <c r="IQC214" s="17" t="s">
        <v>109</v>
      </c>
      <c r="IVA214" s="17" t="s">
        <v>109</v>
      </c>
      <c r="IZY214" s="17" t="s">
        <v>109</v>
      </c>
      <c r="JEW214" s="17" t="s">
        <v>109</v>
      </c>
      <c r="JJU214" s="17" t="s">
        <v>109</v>
      </c>
      <c r="JOS214" s="17" t="s">
        <v>109</v>
      </c>
      <c r="JTQ214" s="17" t="s">
        <v>109</v>
      </c>
      <c r="JYO214" s="17" t="s">
        <v>109</v>
      </c>
      <c r="KDM214" s="17" t="s">
        <v>109</v>
      </c>
      <c r="KIK214" s="17" t="s">
        <v>109</v>
      </c>
      <c r="KNI214" s="17" t="s">
        <v>109</v>
      </c>
      <c r="KSG214" s="17" t="s">
        <v>109</v>
      </c>
      <c r="KXE214" s="17" t="s">
        <v>109</v>
      </c>
      <c r="LCC214" s="17" t="s">
        <v>109</v>
      </c>
      <c r="LHA214" s="17" t="s">
        <v>109</v>
      </c>
      <c r="LLY214" s="17" t="s">
        <v>109</v>
      </c>
      <c r="LQW214" s="17" t="s">
        <v>109</v>
      </c>
      <c r="LVU214" s="17" t="s">
        <v>109</v>
      </c>
      <c r="MAS214" s="17" t="s">
        <v>109</v>
      </c>
      <c r="MFQ214" s="17" t="s">
        <v>109</v>
      </c>
      <c r="MKO214" s="17" t="s">
        <v>109</v>
      </c>
      <c r="MPM214" s="17" t="s">
        <v>109</v>
      </c>
      <c r="MUK214" s="17" t="s">
        <v>109</v>
      </c>
      <c r="MZI214" s="17" t="s">
        <v>109</v>
      </c>
      <c r="NEG214" s="17" t="s">
        <v>109</v>
      </c>
      <c r="NJE214" s="17" t="s">
        <v>109</v>
      </c>
      <c r="NOC214" s="17" t="s">
        <v>109</v>
      </c>
      <c r="NTA214" s="17" t="s">
        <v>109</v>
      </c>
      <c r="NXY214" s="17" t="s">
        <v>109</v>
      </c>
      <c r="OCW214" s="17" t="s">
        <v>109</v>
      </c>
      <c r="OHU214" s="17" t="s">
        <v>109</v>
      </c>
      <c r="OMS214" s="17" t="s">
        <v>109</v>
      </c>
      <c r="ORQ214" s="17" t="s">
        <v>109</v>
      </c>
      <c r="OWO214" s="17" t="s">
        <v>109</v>
      </c>
      <c r="PBM214" s="17" t="s">
        <v>109</v>
      </c>
      <c r="PGK214" s="17" t="s">
        <v>109</v>
      </c>
      <c r="PLI214" s="17" t="s">
        <v>109</v>
      </c>
      <c r="PQG214" s="17" t="s">
        <v>109</v>
      </c>
      <c r="PVE214" s="17" t="s">
        <v>109</v>
      </c>
      <c r="QAC214" s="17" t="s">
        <v>109</v>
      </c>
      <c r="QFA214" s="17" t="s">
        <v>109</v>
      </c>
      <c r="QJY214" s="17" t="s">
        <v>109</v>
      </c>
      <c r="QOW214" s="17" t="s">
        <v>109</v>
      </c>
      <c r="QTU214" s="17" t="s">
        <v>109</v>
      </c>
      <c r="QYS214" s="17" t="s">
        <v>109</v>
      </c>
      <c r="RDQ214" s="17" t="s">
        <v>109</v>
      </c>
      <c r="RIO214" s="17" t="s">
        <v>109</v>
      </c>
      <c r="RNM214" s="17" t="s">
        <v>109</v>
      </c>
      <c r="RSK214" s="17" t="s">
        <v>109</v>
      </c>
      <c r="RXI214" s="17" t="s">
        <v>109</v>
      </c>
      <c r="SCG214" s="17" t="s">
        <v>109</v>
      </c>
      <c r="SHE214" s="17" t="s">
        <v>109</v>
      </c>
      <c r="SMC214" s="17" t="s">
        <v>109</v>
      </c>
      <c r="SRA214" s="17" t="s">
        <v>109</v>
      </c>
      <c r="SVY214" s="17" t="s">
        <v>109</v>
      </c>
      <c r="TAW214" s="17" t="s">
        <v>109</v>
      </c>
      <c r="TFU214" s="17" t="s">
        <v>109</v>
      </c>
      <c r="TKS214" s="17" t="s">
        <v>109</v>
      </c>
      <c r="TPQ214" s="17" t="s">
        <v>109</v>
      </c>
      <c r="TUO214" s="17" t="s">
        <v>109</v>
      </c>
      <c r="TZM214" s="17" t="s">
        <v>109</v>
      </c>
      <c r="UEK214" s="17" t="s">
        <v>109</v>
      </c>
      <c r="UJI214" s="17" t="s">
        <v>109</v>
      </c>
      <c r="UOG214" s="17" t="s">
        <v>109</v>
      </c>
      <c r="UTE214" s="17" t="s">
        <v>109</v>
      </c>
      <c r="UYC214" s="17" t="s">
        <v>109</v>
      </c>
      <c r="VDA214" s="17" t="s">
        <v>109</v>
      </c>
      <c r="VHY214" s="17" t="s">
        <v>109</v>
      </c>
      <c r="VMW214" s="17" t="s">
        <v>109</v>
      </c>
      <c r="VRU214" s="17" t="s">
        <v>109</v>
      </c>
      <c r="VWS214" s="17" t="s">
        <v>109</v>
      </c>
      <c r="WBQ214" s="17" t="s">
        <v>109</v>
      </c>
      <c r="WGO214" s="17" t="s">
        <v>109</v>
      </c>
      <c r="WLM214" s="17" t="s">
        <v>109</v>
      </c>
      <c r="WQK214" s="17" t="s">
        <v>109</v>
      </c>
      <c r="WVI214" s="17" t="s">
        <v>109</v>
      </c>
      <c r="XAG214" s="17" t="s">
        <v>109</v>
      </c>
    </row>
    <row r="215" spans="1:897 1025:1921 2049:2945 3073:3969 4097:4993 5121:6017 6145:7041 7169:8065 8193:9089 9217:10113 10241:11137 11265:12161 12289:13185 13313:14209 14337:15233 15361:16257" x14ac:dyDescent="0.2">
      <c r="A215" s="17" t="s">
        <v>109</v>
      </c>
      <c r="DY215" s="17" t="s">
        <v>109</v>
      </c>
      <c r="IW215" s="17" t="s">
        <v>109</v>
      </c>
      <c r="NU215" s="17" t="s">
        <v>109</v>
      </c>
      <c r="SS215" s="17" t="s">
        <v>109</v>
      </c>
      <c r="XQ215" s="17" t="s">
        <v>109</v>
      </c>
      <c r="ACO215" s="17" t="s">
        <v>109</v>
      </c>
      <c r="AHM215" s="17" t="s">
        <v>109</v>
      </c>
      <c r="AMK215" s="17" t="s">
        <v>109</v>
      </c>
      <c r="ARI215" s="17" t="s">
        <v>109</v>
      </c>
      <c r="AWG215" s="17" t="s">
        <v>109</v>
      </c>
      <c r="BBE215" s="17" t="s">
        <v>109</v>
      </c>
      <c r="BGC215" s="17" t="s">
        <v>109</v>
      </c>
      <c r="BLA215" s="17" t="s">
        <v>109</v>
      </c>
      <c r="BPY215" s="17" t="s">
        <v>109</v>
      </c>
      <c r="BUW215" s="17" t="s">
        <v>109</v>
      </c>
      <c r="BZU215" s="17" t="s">
        <v>109</v>
      </c>
      <c r="CES215" s="17" t="s">
        <v>109</v>
      </c>
      <c r="CJQ215" s="17" t="s">
        <v>109</v>
      </c>
      <c r="COO215" s="17" t="s">
        <v>109</v>
      </c>
      <c r="CTM215" s="17" t="s">
        <v>109</v>
      </c>
      <c r="CYK215" s="17" t="s">
        <v>109</v>
      </c>
      <c r="DDI215" s="17" t="s">
        <v>109</v>
      </c>
      <c r="DIG215" s="17" t="s">
        <v>109</v>
      </c>
      <c r="DNE215" s="17" t="s">
        <v>109</v>
      </c>
      <c r="DSC215" s="17" t="s">
        <v>109</v>
      </c>
      <c r="DXA215" s="17" t="s">
        <v>109</v>
      </c>
      <c r="EBY215" s="17" t="s">
        <v>109</v>
      </c>
      <c r="EGW215" s="17" t="s">
        <v>109</v>
      </c>
      <c r="ELU215" s="17" t="s">
        <v>109</v>
      </c>
      <c r="EQS215" s="17" t="s">
        <v>109</v>
      </c>
      <c r="EVQ215" s="17" t="s">
        <v>109</v>
      </c>
      <c r="FAO215" s="17" t="s">
        <v>109</v>
      </c>
      <c r="FFM215" s="17" t="s">
        <v>109</v>
      </c>
      <c r="FKK215" s="17" t="s">
        <v>109</v>
      </c>
      <c r="FPI215" s="17" t="s">
        <v>109</v>
      </c>
      <c r="FUG215" s="17" t="s">
        <v>109</v>
      </c>
      <c r="FZE215" s="17" t="s">
        <v>109</v>
      </c>
      <c r="GEC215" s="17" t="s">
        <v>109</v>
      </c>
      <c r="GJA215" s="17" t="s">
        <v>109</v>
      </c>
      <c r="GNY215" s="17" t="s">
        <v>109</v>
      </c>
      <c r="GSW215" s="17" t="s">
        <v>109</v>
      </c>
      <c r="GXU215" s="17" t="s">
        <v>109</v>
      </c>
      <c r="HCS215" s="17" t="s">
        <v>109</v>
      </c>
      <c r="HHQ215" s="17" t="s">
        <v>109</v>
      </c>
      <c r="HMO215" s="17" t="s">
        <v>109</v>
      </c>
      <c r="HRM215" s="17" t="s">
        <v>109</v>
      </c>
      <c r="HWK215" s="17" t="s">
        <v>109</v>
      </c>
      <c r="IBI215" s="17" t="s">
        <v>109</v>
      </c>
      <c r="IGG215" s="17" t="s">
        <v>109</v>
      </c>
      <c r="ILE215" s="17" t="s">
        <v>109</v>
      </c>
      <c r="IQC215" s="17" t="s">
        <v>109</v>
      </c>
      <c r="IVA215" s="17" t="s">
        <v>109</v>
      </c>
      <c r="IZY215" s="17" t="s">
        <v>109</v>
      </c>
      <c r="JEW215" s="17" t="s">
        <v>109</v>
      </c>
      <c r="JJU215" s="17" t="s">
        <v>109</v>
      </c>
      <c r="JOS215" s="17" t="s">
        <v>109</v>
      </c>
      <c r="JTQ215" s="17" t="s">
        <v>109</v>
      </c>
      <c r="JYO215" s="17" t="s">
        <v>109</v>
      </c>
      <c r="KDM215" s="17" t="s">
        <v>109</v>
      </c>
      <c r="KIK215" s="17" t="s">
        <v>109</v>
      </c>
      <c r="KNI215" s="17" t="s">
        <v>109</v>
      </c>
      <c r="KSG215" s="17" t="s">
        <v>109</v>
      </c>
      <c r="KXE215" s="17" t="s">
        <v>109</v>
      </c>
      <c r="LCC215" s="17" t="s">
        <v>109</v>
      </c>
      <c r="LHA215" s="17" t="s">
        <v>109</v>
      </c>
      <c r="LLY215" s="17" t="s">
        <v>109</v>
      </c>
      <c r="LQW215" s="17" t="s">
        <v>109</v>
      </c>
      <c r="LVU215" s="17" t="s">
        <v>109</v>
      </c>
      <c r="MAS215" s="17" t="s">
        <v>109</v>
      </c>
      <c r="MFQ215" s="17" t="s">
        <v>109</v>
      </c>
      <c r="MKO215" s="17" t="s">
        <v>109</v>
      </c>
      <c r="MPM215" s="17" t="s">
        <v>109</v>
      </c>
      <c r="MUK215" s="17" t="s">
        <v>109</v>
      </c>
      <c r="MZI215" s="17" t="s">
        <v>109</v>
      </c>
      <c r="NEG215" s="17" t="s">
        <v>109</v>
      </c>
      <c r="NJE215" s="17" t="s">
        <v>109</v>
      </c>
      <c r="NOC215" s="17" t="s">
        <v>109</v>
      </c>
      <c r="NTA215" s="17" t="s">
        <v>109</v>
      </c>
      <c r="NXY215" s="17" t="s">
        <v>109</v>
      </c>
      <c r="OCW215" s="17" t="s">
        <v>109</v>
      </c>
      <c r="OHU215" s="17" t="s">
        <v>109</v>
      </c>
      <c r="OMS215" s="17" t="s">
        <v>109</v>
      </c>
      <c r="ORQ215" s="17" t="s">
        <v>109</v>
      </c>
      <c r="OWO215" s="17" t="s">
        <v>109</v>
      </c>
      <c r="PBM215" s="17" t="s">
        <v>109</v>
      </c>
      <c r="PGK215" s="17" t="s">
        <v>109</v>
      </c>
      <c r="PLI215" s="17" t="s">
        <v>109</v>
      </c>
      <c r="PQG215" s="17" t="s">
        <v>109</v>
      </c>
      <c r="PVE215" s="17" t="s">
        <v>109</v>
      </c>
      <c r="QAC215" s="17" t="s">
        <v>109</v>
      </c>
      <c r="QFA215" s="17" t="s">
        <v>109</v>
      </c>
      <c r="QJY215" s="17" t="s">
        <v>109</v>
      </c>
      <c r="QOW215" s="17" t="s">
        <v>109</v>
      </c>
      <c r="QTU215" s="17" t="s">
        <v>109</v>
      </c>
      <c r="QYS215" s="17" t="s">
        <v>109</v>
      </c>
      <c r="RDQ215" s="17" t="s">
        <v>109</v>
      </c>
      <c r="RIO215" s="17" t="s">
        <v>109</v>
      </c>
      <c r="RNM215" s="17" t="s">
        <v>109</v>
      </c>
      <c r="RSK215" s="17" t="s">
        <v>109</v>
      </c>
      <c r="RXI215" s="17" t="s">
        <v>109</v>
      </c>
      <c r="SCG215" s="17" t="s">
        <v>109</v>
      </c>
      <c r="SHE215" s="17" t="s">
        <v>109</v>
      </c>
      <c r="SMC215" s="17" t="s">
        <v>109</v>
      </c>
      <c r="SRA215" s="17" t="s">
        <v>109</v>
      </c>
      <c r="SVY215" s="17" t="s">
        <v>109</v>
      </c>
      <c r="TAW215" s="17" t="s">
        <v>109</v>
      </c>
      <c r="TFU215" s="17" t="s">
        <v>109</v>
      </c>
      <c r="TKS215" s="17" t="s">
        <v>109</v>
      </c>
      <c r="TPQ215" s="17" t="s">
        <v>109</v>
      </c>
      <c r="TUO215" s="17" t="s">
        <v>109</v>
      </c>
      <c r="TZM215" s="17" t="s">
        <v>109</v>
      </c>
      <c r="UEK215" s="17" t="s">
        <v>109</v>
      </c>
      <c r="UJI215" s="17" t="s">
        <v>109</v>
      </c>
      <c r="UOG215" s="17" t="s">
        <v>109</v>
      </c>
      <c r="UTE215" s="17" t="s">
        <v>109</v>
      </c>
      <c r="UYC215" s="17" t="s">
        <v>109</v>
      </c>
      <c r="VDA215" s="17" t="s">
        <v>109</v>
      </c>
      <c r="VHY215" s="17" t="s">
        <v>109</v>
      </c>
      <c r="VMW215" s="17" t="s">
        <v>109</v>
      </c>
      <c r="VRU215" s="17" t="s">
        <v>109</v>
      </c>
      <c r="VWS215" s="17" t="s">
        <v>109</v>
      </c>
      <c r="WBQ215" s="17" t="s">
        <v>109</v>
      </c>
      <c r="WGO215" s="17" t="s">
        <v>109</v>
      </c>
      <c r="WLM215" s="17" t="s">
        <v>109</v>
      </c>
      <c r="WQK215" s="17" t="s">
        <v>109</v>
      </c>
      <c r="WVI215" s="17" t="s">
        <v>109</v>
      </c>
      <c r="XAG215" s="17" t="s">
        <v>109</v>
      </c>
    </row>
    <row r="216" spans="1:897 1025:1921 2049:2945 3073:3969 4097:4993 5121:6017 6145:7041 7169:8065 8193:9089 9217:10113 10241:11137 11265:12161 12289:13185 13313:14209 14337:15233 15361:16257" x14ac:dyDescent="0.2">
      <c r="A216" s="17" t="s">
        <v>109</v>
      </c>
      <c r="DY216" s="17" t="s">
        <v>109</v>
      </c>
      <c r="IW216" s="17" t="s">
        <v>109</v>
      </c>
      <c r="NU216" s="17" t="s">
        <v>109</v>
      </c>
      <c r="SS216" s="17" t="s">
        <v>109</v>
      </c>
      <c r="XQ216" s="17" t="s">
        <v>109</v>
      </c>
      <c r="ACO216" s="17" t="s">
        <v>109</v>
      </c>
      <c r="AHM216" s="17" t="s">
        <v>109</v>
      </c>
      <c r="AMK216" s="17" t="s">
        <v>109</v>
      </c>
      <c r="ARI216" s="17" t="s">
        <v>109</v>
      </c>
      <c r="AWG216" s="17" t="s">
        <v>109</v>
      </c>
      <c r="BBE216" s="17" t="s">
        <v>109</v>
      </c>
      <c r="BGC216" s="17" t="s">
        <v>109</v>
      </c>
      <c r="BLA216" s="17" t="s">
        <v>109</v>
      </c>
      <c r="BPY216" s="17" t="s">
        <v>109</v>
      </c>
      <c r="BUW216" s="17" t="s">
        <v>109</v>
      </c>
      <c r="BZU216" s="17" t="s">
        <v>109</v>
      </c>
      <c r="CES216" s="17" t="s">
        <v>109</v>
      </c>
      <c r="CJQ216" s="17" t="s">
        <v>109</v>
      </c>
      <c r="COO216" s="17" t="s">
        <v>109</v>
      </c>
      <c r="CTM216" s="17" t="s">
        <v>109</v>
      </c>
      <c r="CYK216" s="17" t="s">
        <v>109</v>
      </c>
      <c r="DDI216" s="17" t="s">
        <v>109</v>
      </c>
      <c r="DIG216" s="17" t="s">
        <v>109</v>
      </c>
      <c r="DNE216" s="17" t="s">
        <v>109</v>
      </c>
      <c r="DSC216" s="17" t="s">
        <v>109</v>
      </c>
      <c r="DXA216" s="17" t="s">
        <v>109</v>
      </c>
      <c r="EBY216" s="17" t="s">
        <v>109</v>
      </c>
      <c r="EGW216" s="17" t="s">
        <v>109</v>
      </c>
      <c r="ELU216" s="17" t="s">
        <v>109</v>
      </c>
      <c r="EQS216" s="17" t="s">
        <v>109</v>
      </c>
      <c r="EVQ216" s="17" t="s">
        <v>109</v>
      </c>
      <c r="FAO216" s="17" t="s">
        <v>109</v>
      </c>
      <c r="FFM216" s="17" t="s">
        <v>109</v>
      </c>
      <c r="FKK216" s="17" t="s">
        <v>109</v>
      </c>
      <c r="FPI216" s="17" t="s">
        <v>109</v>
      </c>
      <c r="FUG216" s="17" t="s">
        <v>109</v>
      </c>
      <c r="FZE216" s="17" t="s">
        <v>109</v>
      </c>
      <c r="GEC216" s="17" t="s">
        <v>109</v>
      </c>
      <c r="GJA216" s="17" t="s">
        <v>109</v>
      </c>
      <c r="GNY216" s="17" t="s">
        <v>109</v>
      </c>
      <c r="GSW216" s="17" t="s">
        <v>109</v>
      </c>
      <c r="GXU216" s="17" t="s">
        <v>109</v>
      </c>
      <c r="HCS216" s="17" t="s">
        <v>109</v>
      </c>
      <c r="HHQ216" s="17" t="s">
        <v>109</v>
      </c>
      <c r="HMO216" s="17" t="s">
        <v>109</v>
      </c>
      <c r="HRM216" s="17" t="s">
        <v>109</v>
      </c>
      <c r="HWK216" s="17" t="s">
        <v>109</v>
      </c>
      <c r="IBI216" s="17" t="s">
        <v>109</v>
      </c>
      <c r="IGG216" s="17" t="s">
        <v>109</v>
      </c>
      <c r="ILE216" s="17" t="s">
        <v>109</v>
      </c>
      <c r="IQC216" s="17" t="s">
        <v>109</v>
      </c>
      <c r="IVA216" s="17" t="s">
        <v>109</v>
      </c>
      <c r="IZY216" s="17" t="s">
        <v>109</v>
      </c>
      <c r="JEW216" s="17" t="s">
        <v>109</v>
      </c>
      <c r="JJU216" s="17" t="s">
        <v>109</v>
      </c>
      <c r="JOS216" s="17" t="s">
        <v>109</v>
      </c>
      <c r="JTQ216" s="17" t="s">
        <v>109</v>
      </c>
      <c r="JYO216" s="17" t="s">
        <v>109</v>
      </c>
      <c r="KDM216" s="17" t="s">
        <v>109</v>
      </c>
      <c r="KIK216" s="17" t="s">
        <v>109</v>
      </c>
      <c r="KNI216" s="17" t="s">
        <v>109</v>
      </c>
      <c r="KSG216" s="17" t="s">
        <v>109</v>
      </c>
      <c r="KXE216" s="17" t="s">
        <v>109</v>
      </c>
      <c r="LCC216" s="17" t="s">
        <v>109</v>
      </c>
      <c r="LHA216" s="17" t="s">
        <v>109</v>
      </c>
      <c r="LLY216" s="17" t="s">
        <v>109</v>
      </c>
      <c r="LQW216" s="17" t="s">
        <v>109</v>
      </c>
      <c r="LVU216" s="17" t="s">
        <v>109</v>
      </c>
      <c r="MAS216" s="17" t="s">
        <v>109</v>
      </c>
      <c r="MFQ216" s="17" t="s">
        <v>109</v>
      </c>
      <c r="MKO216" s="17" t="s">
        <v>109</v>
      </c>
      <c r="MPM216" s="17" t="s">
        <v>109</v>
      </c>
      <c r="MUK216" s="17" t="s">
        <v>109</v>
      </c>
      <c r="MZI216" s="17" t="s">
        <v>109</v>
      </c>
      <c r="NEG216" s="17" t="s">
        <v>109</v>
      </c>
      <c r="NJE216" s="17" t="s">
        <v>109</v>
      </c>
      <c r="NOC216" s="17" t="s">
        <v>109</v>
      </c>
      <c r="NTA216" s="17" t="s">
        <v>109</v>
      </c>
      <c r="NXY216" s="17" t="s">
        <v>109</v>
      </c>
      <c r="OCW216" s="17" t="s">
        <v>109</v>
      </c>
      <c r="OHU216" s="17" t="s">
        <v>109</v>
      </c>
      <c r="OMS216" s="17" t="s">
        <v>109</v>
      </c>
      <c r="ORQ216" s="17" t="s">
        <v>109</v>
      </c>
      <c r="OWO216" s="17" t="s">
        <v>109</v>
      </c>
      <c r="PBM216" s="17" t="s">
        <v>109</v>
      </c>
      <c r="PGK216" s="17" t="s">
        <v>109</v>
      </c>
      <c r="PLI216" s="17" t="s">
        <v>109</v>
      </c>
      <c r="PQG216" s="17" t="s">
        <v>109</v>
      </c>
      <c r="PVE216" s="17" t="s">
        <v>109</v>
      </c>
      <c r="QAC216" s="17" t="s">
        <v>109</v>
      </c>
      <c r="QFA216" s="17" t="s">
        <v>109</v>
      </c>
      <c r="QJY216" s="17" t="s">
        <v>109</v>
      </c>
      <c r="QOW216" s="17" t="s">
        <v>109</v>
      </c>
      <c r="QTU216" s="17" t="s">
        <v>109</v>
      </c>
      <c r="QYS216" s="17" t="s">
        <v>109</v>
      </c>
      <c r="RDQ216" s="17" t="s">
        <v>109</v>
      </c>
      <c r="RIO216" s="17" t="s">
        <v>109</v>
      </c>
      <c r="RNM216" s="17" t="s">
        <v>109</v>
      </c>
      <c r="RSK216" s="17" t="s">
        <v>109</v>
      </c>
      <c r="RXI216" s="17" t="s">
        <v>109</v>
      </c>
      <c r="SCG216" s="17" t="s">
        <v>109</v>
      </c>
      <c r="SHE216" s="17" t="s">
        <v>109</v>
      </c>
      <c r="SMC216" s="17" t="s">
        <v>109</v>
      </c>
      <c r="SRA216" s="17" t="s">
        <v>109</v>
      </c>
      <c r="SVY216" s="17" t="s">
        <v>109</v>
      </c>
      <c r="TAW216" s="17" t="s">
        <v>109</v>
      </c>
      <c r="TFU216" s="17" t="s">
        <v>109</v>
      </c>
      <c r="TKS216" s="17" t="s">
        <v>109</v>
      </c>
      <c r="TPQ216" s="17" t="s">
        <v>109</v>
      </c>
      <c r="TUO216" s="17" t="s">
        <v>109</v>
      </c>
      <c r="TZM216" s="17" t="s">
        <v>109</v>
      </c>
      <c r="UEK216" s="17" t="s">
        <v>109</v>
      </c>
      <c r="UJI216" s="17" t="s">
        <v>109</v>
      </c>
      <c r="UOG216" s="17" t="s">
        <v>109</v>
      </c>
      <c r="UTE216" s="17" t="s">
        <v>109</v>
      </c>
      <c r="UYC216" s="17" t="s">
        <v>109</v>
      </c>
      <c r="VDA216" s="17" t="s">
        <v>109</v>
      </c>
      <c r="VHY216" s="17" t="s">
        <v>109</v>
      </c>
      <c r="VMW216" s="17" t="s">
        <v>109</v>
      </c>
      <c r="VRU216" s="17" t="s">
        <v>109</v>
      </c>
      <c r="VWS216" s="17" t="s">
        <v>109</v>
      </c>
      <c r="WBQ216" s="17" t="s">
        <v>109</v>
      </c>
      <c r="WGO216" s="17" t="s">
        <v>109</v>
      </c>
      <c r="WLM216" s="17" t="s">
        <v>109</v>
      </c>
      <c r="WQK216" s="17" t="s">
        <v>109</v>
      </c>
      <c r="WVI216" s="17" t="s">
        <v>109</v>
      </c>
      <c r="XAG216" s="17" t="s">
        <v>109</v>
      </c>
    </row>
    <row r="217" spans="1:897 1025:1921 2049:2945 3073:3969 4097:4993 5121:6017 6145:7041 7169:8065 8193:9089 9217:10113 10241:11137 11265:12161 12289:13185 13313:14209 14337:15233 15361:16257" x14ac:dyDescent="0.2">
      <c r="A217" s="17" t="s">
        <v>109</v>
      </c>
      <c r="DY217" s="17" t="s">
        <v>109</v>
      </c>
      <c r="IW217" s="17" t="s">
        <v>109</v>
      </c>
      <c r="NU217" s="17" t="s">
        <v>109</v>
      </c>
      <c r="SS217" s="17" t="s">
        <v>109</v>
      </c>
      <c r="XQ217" s="17" t="s">
        <v>109</v>
      </c>
      <c r="ACO217" s="17" t="s">
        <v>109</v>
      </c>
      <c r="AHM217" s="17" t="s">
        <v>109</v>
      </c>
      <c r="AMK217" s="17" t="s">
        <v>109</v>
      </c>
      <c r="ARI217" s="17" t="s">
        <v>109</v>
      </c>
      <c r="AWG217" s="17" t="s">
        <v>109</v>
      </c>
      <c r="BBE217" s="17" t="s">
        <v>109</v>
      </c>
      <c r="BGC217" s="17" t="s">
        <v>109</v>
      </c>
      <c r="BLA217" s="17" t="s">
        <v>109</v>
      </c>
      <c r="BPY217" s="17" t="s">
        <v>109</v>
      </c>
      <c r="BUW217" s="17" t="s">
        <v>109</v>
      </c>
      <c r="BZU217" s="17" t="s">
        <v>109</v>
      </c>
      <c r="CES217" s="17" t="s">
        <v>109</v>
      </c>
      <c r="CJQ217" s="17" t="s">
        <v>109</v>
      </c>
      <c r="COO217" s="17" t="s">
        <v>109</v>
      </c>
      <c r="CTM217" s="17" t="s">
        <v>109</v>
      </c>
      <c r="CYK217" s="17" t="s">
        <v>109</v>
      </c>
      <c r="DDI217" s="17" t="s">
        <v>109</v>
      </c>
      <c r="DIG217" s="17" t="s">
        <v>109</v>
      </c>
      <c r="DNE217" s="17" t="s">
        <v>109</v>
      </c>
      <c r="DSC217" s="17" t="s">
        <v>109</v>
      </c>
      <c r="DXA217" s="17" t="s">
        <v>109</v>
      </c>
      <c r="EBY217" s="17" t="s">
        <v>109</v>
      </c>
      <c r="EGW217" s="17" t="s">
        <v>109</v>
      </c>
      <c r="ELU217" s="17" t="s">
        <v>109</v>
      </c>
      <c r="EQS217" s="17" t="s">
        <v>109</v>
      </c>
      <c r="EVQ217" s="17" t="s">
        <v>109</v>
      </c>
      <c r="FAO217" s="17" t="s">
        <v>109</v>
      </c>
      <c r="FFM217" s="17" t="s">
        <v>109</v>
      </c>
      <c r="FKK217" s="17" t="s">
        <v>109</v>
      </c>
      <c r="FPI217" s="17" t="s">
        <v>109</v>
      </c>
      <c r="FUG217" s="17" t="s">
        <v>109</v>
      </c>
      <c r="FZE217" s="17" t="s">
        <v>109</v>
      </c>
      <c r="GEC217" s="17" t="s">
        <v>109</v>
      </c>
      <c r="GJA217" s="17" t="s">
        <v>109</v>
      </c>
      <c r="GNY217" s="17" t="s">
        <v>109</v>
      </c>
      <c r="GSW217" s="17" t="s">
        <v>109</v>
      </c>
      <c r="GXU217" s="17" t="s">
        <v>109</v>
      </c>
      <c r="HCS217" s="17" t="s">
        <v>109</v>
      </c>
      <c r="HHQ217" s="17" t="s">
        <v>109</v>
      </c>
      <c r="HMO217" s="17" t="s">
        <v>109</v>
      </c>
      <c r="HRM217" s="17" t="s">
        <v>109</v>
      </c>
      <c r="HWK217" s="17" t="s">
        <v>109</v>
      </c>
      <c r="IBI217" s="17" t="s">
        <v>109</v>
      </c>
      <c r="IGG217" s="17" t="s">
        <v>109</v>
      </c>
      <c r="ILE217" s="17" t="s">
        <v>109</v>
      </c>
      <c r="IQC217" s="17" t="s">
        <v>109</v>
      </c>
      <c r="IVA217" s="17" t="s">
        <v>109</v>
      </c>
      <c r="IZY217" s="17" t="s">
        <v>109</v>
      </c>
      <c r="JEW217" s="17" t="s">
        <v>109</v>
      </c>
      <c r="JJU217" s="17" t="s">
        <v>109</v>
      </c>
      <c r="JOS217" s="17" t="s">
        <v>109</v>
      </c>
      <c r="JTQ217" s="17" t="s">
        <v>109</v>
      </c>
      <c r="JYO217" s="17" t="s">
        <v>109</v>
      </c>
      <c r="KDM217" s="17" t="s">
        <v>109</v>
      </c>
      <c r="KIK217" s="17" t="s">
        <v>109</v>
      </c>
      <c r="KNI217" s="17" t="s">
        <v>109</v>
      </c>
      <c r="KSG217" s="17" t="s">
        <v>109</v>
      </c>
      <c r="KXE217" s="17" t="s">
        <v>109</v>
      </c>
      <c r="LCC217" s="17" t="s">
        <v>109</v>
      </c>
      <c r="LHA217" s="17" t="s">
        <v>109</v>
      </c>
      <c r="LLY217" s="17" t="s">
        <v>109</v>
      </c>
      <c r="LQW217" s="17" t="s">
        <v>109</v>
      </c>
      <c r="LVU217" s="17" t="s">
        <v>109</v>
      </c>
      <c r="MAS217" s="17" t="s">
        <v>109</v>
      </c>
      <c r="MFQ217" s="17" t="s">
        <v>109</v>
      </c>
      <c r="MKO217" s="17" t="s">
        <v>109</v>
      </c>
      <c r="MPM217" s="17" t="s">
        <v>109</v>
      </c>
      <c r="MUK217" s="17" t="s">
        <v>109</v>
      </c>
      <c r="MZI217" s="17" t="s">
        <v>109</v>
      </c>
      <c r="NEG217" s="17" t="s">
        <v>109</v>
      </c>
      <c r="NJE217" s="17" t="s">
        <v>109</v>
      </c>
      <c r="NOC217" s="17" t="s">
        <v>109</v>
      </c>
      <c r="NTA217" s="17" t="s">
        <v>109</v>
      </c>
      <c r="NXY217" s="17" t="s">
        <v>109</v>
      </c>
      <c r="OCW217" s="17" t="s">
        <v>109</v>
      </c>
      <c r="OHU217" s="17" t="s">
        <v>109</v>
      </c>
      <c r="OMS217" s="17" t="s">
        <v>109</v>
      </c>
      <c r="ORQ217" s="17" t="s">
        <v>109</v>
      </c>
      <c r="OWO217" s="17" t="s">
        <v>109</v>
      </c>
      <c r="PBM217" s="17" t="s">
        <v>109</v>
      </c>
      <c r="PGK217" s="17" t="s">
        <v>109</v>
      </c>
      <c r="PLI217" s="17" t="s">
        <v>109</v>
      </c>
      <c r="PQG217" s="17" t="s">
        <v>109</v>
      </c>
      <c r="PVE217" s="17" t="s">
        <v>109</v>
      </c>
      <c r="QAC217" s="17" t="s">
        <v>109</v>
      </c>
      <c r="QFA217" s="17" t="s">
        <v>109</v>
      </c>
      <c r="QJY217" s="17" t="s">
        <v>109</v>
      </c>
      <c r="QOW217" s="17" t="s">
        <v>109</v>
      </c>
      <c r="QTU217" s="17" t="s">
        <v>109</v>
      </c>
      <c r="QYS217" s="17" t="s">
        <v>109</v>
      </c>
      <c r="RDQ217" s="17" t="s">
        <v>109</v>
      </c>
      <c r="RIO217" s="17" t="s">
        <v>109</v>
      </c>
      <c r="RNM217" s="17" t="s">
        <v>109</v>
      </c>
      <c r="RSK217" s="17" t="s">
        <v>109</v>
      </c>
      <c r="RXI217" s="17" t="s">
        <v>109</v>
      </c>
      <c r="SCG217" s="17" t="s">
        <v>109</v>
      </c>
      <c r="SHE217" s="17" t="s">
        <v>109</v>
      </c>
      <c r="SMC217" s="17" t="s">
        <v>109</v>
      </c>
      <c r="SRA217" s="17" t="s">
        <v>109</v>
      </c>
      <c r="SVY217" s="17" t="s">
        <v>109</v>
      </c>
      <c r="TAW217" s="17" t="s">
        <v>109</v>
      </c>
      <c r="TFU217" s="17" t="s">
        <v>109</v>
      </c>
      <c r="TKS217" s="17" t="s">
        <v>109</v>
      </c>
      <c r="TPQ217" s="17" t="s">
        <v>109</v>
      </c>
      <c r="TUO217" s="17" t="s">
        <v>109</v>
      </c>
      <c r="TZM217" s="17" t="s">
        <v>109</v>
      </c>
      <c r="UEK217" s="17" t="s">
        <v>109</v>
      </c>
      <c r="UJI217" s="17" t="s">
        <v>109</v>
      </c>
      <c r="UOG217" s="17" t="s">
        <v>109</v>
      </c>
      <c r="UTE217" s="17" t="s">
        <v>109</v>
      </c>
      <c r="UYC217" s="17" t="s">
        <v>109</v>
      </c>
      <c r="VDA217" s="17" t="s">
        <v>109</v>
      </c>
      <c r="VHY217" s="17" t="s">
        <v>109</v>
      </c>
      <c r="VMW217" s="17" t="s">
        <v>109</v>
      </c>
      <c r="VRU217" s="17" t="s">
        <v>109</v>
      </c>
      <c r="VWS217" s="17" t="s">
        <v>109</v>
      </c>
      <c r="WBQ217" s="17" t="s">
        <v>109</v>
      </c>
      <c r="WGO217" s="17" t="s">
        <v>109</v>
      </c>
      <c r="WLM217" s="17" t="s">
        <v>109</v>
      </c>
      <c r="WQK217" s="17" t="s">
        <v>109</v>
      </c>
      <c r="WVI217" s="17" t="s">
        <v>109</v>
      </c>
      <c r="XAG217" s="17" t="s">
        <v>109</v>
      </c>
    </row>
    <row r="218" spans="1:897 1025:1921 2049:2945 3073:3969 4097:4993 5121:6017 6145:7041 7169:8065 8193:9089 9217:10113 10241:11137 11265:12161 12289:13185 13313:14209 14337:15233 15361:16257" x14ac:dyDescent="0.2">
      <c r="A218" s="17" t="s">
        <v>109</v>
      </c>
      <c r="DY218" s="17" t="s">
        <v>109</v>
      </c>
      <c r="IW218" s="17" t="s">
        <v>109</v>
      </c>
      <c r="NU218" s="17" t="s">
        <v>109</v>
      </c>
      <c r="SS218" s="17" t="s">
        <v>109</v>
      </c>
      <c r="XQ218" s="17" t="s">
        <v>109</v>
      </c>
      <c r="ACO218" s="17" t="s">
        <v>109</v>
      </c>
      <c r="AHM218" s="17" t="s">
        <v>109</v>
      </c>
      <c r="AMK218" s="17" t="s">
        <v>109</v>
      </c>
      <c r="ARI218" s="17" t="s">
        <v>109</v>
      </c>
      <c r="AWG218" s="17" t="s">
        <v>109</v>
      </c>
      <c r="BBE218" s="17" t="s">
        <v>109</v>
      </c>
      <c r="BGC218" s="17" t="s">
        <v>109</v>
      </c>
      <c r="BLA218" s="17" t="s">
        <v>109</v>
      </c>
      <c r="BPY218" s="17" t="s">
        <v>109</v>
      </c>
      <c r="BUW218" s="17" t="s">
        <v>109</v>
      </c>
      <c r="BZU218" s="17" t="s">
        <v>109</v>
      </c>
      <c r="CES218" s="17" t="s">
        <v>109</v>
      </c>
      <c r="CJQ218" s="17" t="s">
        <v>109</v>
      </c>
      <c r="COO218" s="17" t="s">
        <v>109</v>
      </c>
      <c r="CTM218" s="17" t="s">
        <v>109</v>
      </c>
      <c r="CYK218" s="17" t="s">
        <v>109</v>
      </c>
      <c r="DDI218" s="17" t="s">
        <v>109</v>
      </c>
      <c r="DIG218" s="17" t="s">
        <v>109</v>
      </c>
      <c r="DNE218" s="17" t="s">
        <v>109</v>
      </c>
      <c r="DSC218" s="17" t="s">
        <v>109</v>
      </c>
      <c r="DXA218" s="17" t="s">
        <v>109</v>
      </c>
      <c r="EBY218" s="17" t="s">
        <v>109</v>
      </c>
      <c r="EGW218" s="17" t="s">
        <v>109</v>
      </c>
      <c r="ELU218" s="17" t="s">
        <v>109</v>
      </c>
      <c r="EQS218" s="17" t="s">
        <v>109</v>
      </c>
      <c r="EVQ218" s="17" t="s">
        <v>109</v>
      </c>
      <c r="FAO218" s="17" t="s">
        <v>109</v>
      </c>
      <c r="FFM218" s="17" t="s">
        <v>109</v>
      </c>
      <c r="FKK218" s="17" t="s">
        <v>109</v>
      </c>
      <c r="FPI218" s="17" t="s">
        <v>109</v>
      </c>
      <c r="FUG218" s="17" t="s">
        <v>109</v>
      </c>
      <c r="FZE218" s="17" t="s">
        <v>109</v>
      </c>
      <c r="GEC218" s="17" t="s">
        <v>109</v>
      </c>
      <c r="GJA218" s="17" t="s">
        <v>109</v>
      </c>
      <c r="GNY218" s="17" t="s">
        <v>109</v>
      </c>
      <c r="GSW218" s="17" t="s">
        <v>109</v>
      </c>
      <c r="GXU218" s="17" t="s">
        <v>109</v>
      </c>
      <c r="HCS218" s="17" t="s">
        <v>109</v>
      </c>
      <c r="HHQ218" s="17" t="s">
        <v>109</v>
      </c>
      <c r="HMO218" s="17" t="s">
        <v>109</v>
      </c>
      <c r="HRM218" s="17" t="s">
        <v>109</v>
      </c>
      <c r="HWK218" s="17" t="s">
        <v>109</v>
      </c>
      <c r="IBI218" s="17" t="s">
        <v>109</v>
      </c>
      <c r="IGG218" s="17" t="s">
        <v>109</v>
      </c>
      <c r="ILE218" s="17" t="s">
        <v>109</v>
      </c>
      <c r="IQC218" s="17" t="s">
        <v>109</v>
      </c>
      <c r="IVA218" s="17" t="s">
        <v>109</v>
      </c>
      <c r="IZY218" s="17" t="s">
        <v>109</v>
      </c>
      <c r="JEW218" s="17" t="s">
        <v>109</v>
      </c>
      <c r="JJU218" s="17" t="s">
        <v>109</v>
      </c>
      <c r="JOS218" s="17" t="s">
        <v>109</v>
      </c>
      <c r="JTQ218" s="17" t="s">
        <v>109</v>
      </c>
      <c r="JYO218" s="17" t="s">
        <v>109</v>
      </c>
      <c r="KDM218" s="17" t="s">
        <v>109</v>
      </c>
      <c r="KIK218" s="17" t="s">
        <v>109</v>
      </c>
      <c r="KNI218" s="17" t="s">
        <v>109</v>
      </c>
      <c r="KSG218" s="17" t="s">
        <v>109</v>
      </c>
      <c r="KXE218" s="17" t="s">
        <v>109</v>
      </c>
      <c r="LCC218" s="17" t="s">
        <v>109</v>
      </c>
      <c r="LHA218" s="17" t="s">
        <v>109</v>
      </c>
      <c r="LLY218" s="17" t="s">
        <v>109</v>
      </c>
      <c r="LQW218" s="17" t="s">
        <v>109</v>
      </c>
      <c r="LVU218" s="17" t="s">
        <v>109</v>
      </c>
      <c r="MAS218" s="17" t="s">
        <v>109</v>
      </c>
      <c r="MFQ218" s="17" t="s">
        <v>109</v>
      </c>
      <c r="MKO218" s="17" t="s">
        <v>109</v>
      </c>
      <c r="MPM218" s="17" t="s">
        <v>109</v>
      </c>
      <c r="MUK218" s="17" t="s">
        <v>109</v>
      </c>
      <c r="MZI218" s="17" t="s">
        <v>109</v>
      </c>
      <c r="NEG218" s="17" t="s">
        <v>109</v>
      </c>
      <c r="NJE218" s="17" t="s">
        <v>109</v>
      </c>
      <c r="NOC218" s="17" t="s">
        <v>109</v>
      </c>
      <c r="NTA218" s="17" t="s">
        <v>109</v>
      </c>
      <c r="NXY218" s="17" t="s">
        <v>109</v>
      </c>
      <c r="OCW218" s="17" t="s">
        <v>109</v>
      </c>
      <c r="OHU218" s="17" t="s">
        <v>109</v>
      </c>
      <c r="OMS218" s="17" t="s">
        <v>109</v>
      </c>
      <c r="ORQ218" s="17" t="s">
        <v>109</v>
      </c>
      <c r="OWO218" s="17" t="s">
        <v>109</v>
      </c>
      <c r="PBM218" s="17" t="s">
        <v>109</v>
      </c>
      <c r="PGK218" s="17" t="s">
        <v>109</v>
      </c>
      <c r="PLI218" s="17" t="s">
        <v>109</v>
      </c>
      <c r="PQG218" s="17" t="s">
        <v>109</v>
      </c>
      <c r="PVE218" s="17" t="s">
        <v>109</v>
      </c>
      <c r="QAC218" s="17" t="s">
        <v>109</v>
      </c>
      <c r="QFA218" s="17" t="s">
        <v>109</v>
      </c>
      <c r="QJY218" s="17" t="s">
        <v>109</v>
      </c>
      <c r="QOW218" s="17" t="s">
        <v>109</v>
      </c>
      <c r="QTU218" s="17" t="s">
        <v>109</v>
      </c>
      <c r="QYS218" s="17" t="s">
        <v>109</v>
      </c>
      <c r="RDQ218" s="17" t="s">
        <v>109</v>
      </c>
      <c r="RIO218" s="17" t="s">
        <v>109</v>
      </c>
      <c r="RNM218" s="17" t="s">
        <v>109</v>
      </c>
      <c r="RSK218" s="17" t="s">
        <v>109</v>
      </c>
      <c r="RXI218" s="17" t="s">
        <v>109</v>
      </c>
      <c r="SCG218" s="17" t="s">
        <v>109</v>
      </c>
      <c r="SHE218" s="17" t="s">
        <v>109</v>
      </c>
      <c r="SMC218" s="17" t="s">
        <v>109</v>
      </c>
      <c r="SRA218" s="17" t="s">
        <v>109</v>
      </c>
      <c r="SVY218" s="17" t="s">
        <v>109</v>
      </c>
      <c r="TAW218" s="17" t="s">
        <v>109</v>
      </c>
      <c r="TFU218" s="17" t="s">
        <v>109</v>
      </c>
      <c r="TKS218" s="17" t="s">
        <v>109</v>
      </c>
      <c r="TPQ218" s="17" t="s">
        <v>109</v>
      </c>
      <c r="TUO218" s="17" t="s">
        <v>109</v>
      </c>
      <c r="TZM218" s="17" t="s">
        <v>109</v>
      </c>
      <c r="UEK218" s="17" t="s">
        <v>109</v>
      </c>
      <c r="UJI218" s="17" t="s">
        <v>109</v>
      </c>
      <c r="UOG218" s="17" t="s">
        <v>109</v>
      </c>
      <c r="UTE218" s="17" t="s">
        <v>109</v>
      </c>
      <c r="UYC218" s="17" t="s">
        <v>109</v>
      </c>
      <c r="VDA218" s="17" t="s">
        <v>109</v>
      </c>
      <c r="VHY218" s="17" t="s">
        <v>109</v>
      </c>
      <c r="VMW218" s="17" t="s">
        <v>109</v>
      </c>
      <c r="VRU218" s="17" t="s">
        <v>109</v>
      </c>
      <c r="VWS218" s="17" t="s">
        <v>109</v>
      </c>
      <c r="WBQ218" s="17" t="s">
        <v>109</v>
      </c>
      <c r="WGO218" s="17" t="s">
        <v>109</v>
      </c>
      <c r="WLM218" s="17" t="s">
        <v>109</v>
      </c>
      <c r="WQK218" s="17" t="s">
        <v>109</v>
      </c>
      <c r="WVI218" s="17" t="s">
        <v>109</v>
      </c>
      <c r="XAG218" s="17" t="s">
        <v>109</v>
      </c>
    </row>
    <row r="219" spans="1:897 1025:1921 2049:2945 3073:3969 4097:4993 5121:6017 6145:7041 7169:8065 8193:9089 9217:10113 10241:11137 11265:12161 12289:13185 13313:14209 14337:15233 15361:16257" x14ac:dyDescent="0.2">
      <c r="A219" s="17" t="s">
        <v>109</v>
      </c>
      <c r="DY219" s="17" t="s">
        <v>109</v>
      </c>
      <c r="IW219" s="17" t="s">
        <v>109</v>
      </c>
      <c r="NU219" s="17" t="s">
        <v>109</v>
      </c>
      <c r="SS219" s="17" t="s">
        <v>109</v>
      </c>
      <c r="XQ219" s="17" t="s">
        <v>109</v>
      </c>
      <c r="ACO219" s="17" t="s">
        <v>109</v>
      </c>
      <c r="AHM219" s="17" t="s">
        <v>109</v>
      </c>
      <c r="AMK219" s="17" t="s">
        <v>109</v>
      </c>
      <c r="ARI219" s="17" t="s">
        <v>109</v>
      </c>
      <c r="AWG219" s="17" t="s">
        <v>109</v>
      </c>
      <c r="BBE219" s="17" t="s">
        <v>109</v>
      </c>
      <c r="BGC219" s="17" t="s">
        <v>109</v>
      </c>
      <c r="BLA219" s="17" t="s">
        <v>109</v>
      </c>
      <c r="BPY219" s="17" t="s">
        <v>109</v>
      </c>
      <c r="BUW219" s="17" t="s">
        <v>109</v>
      </c>
      <c r="BZU219" s="17" t="s">
        <v>109</v>
      </c>
      <c r="CES219" s="17" t="s">
        <v>109</v>
      </c>
      <c r="CJQ219" s="17" t="s">
        <v>109</v>
      </c>
      <c r="COO219" s="17" t="s">
        <v>109</v>
      </c>
      <c r="CTM219" s="17" t="s">
        <v>109</v>
      </c>
      <c r="CYK219" s="17" t="s">
        <v>109</v>
      </c>
      <c r="DDI219" s="17" t="s">
        <v>109</v>
      </c>
      <c r="DIG219" s="17" t="s">
        <v>109</v>
      </c>
      <c r="DNE219" s="17" t="s">
        <v>109</v>
      </c>
      <c r="DSC219" s="17" t="s">
        <v>109</v>
      </c>
      <c r="DXA219" s="17" t="s">
        <v>109</v>
      </c>
      <c r="EBY219" s="17" t="s">
        <v>109</v>
      </c>
      <c r="EGW219" s="17" t="s">
        <v>109</v>
      </c>
      <c r="ELU219" s="17" t="s">
        <v>109</v>
      </c>
      <c r="EQS219" s="17" t="s">
        <v>109</v>
      </c>
      <c r="EVQ219" s="17" t="s">
        <v>109</v>
      </c>
      <c r="FAO219" s="17" t="s">
        <v>109</v>
      </c>
      <c r="FFM219" s="17" t="s">
        <v>109</v>
      </c>
      <c r="FKK219" s="17" t="s">
        <v>109</v>
      </c>
      <c r="FPI219" s="17" t="s">
        <v>109</v>
      </c>
      <c r="FUG219" s="17" t="s">
        <v>109</v>
      </c>
      <c r="FZE219" s="17" t="s">
        <v>109</v>
      </c>
      <c r="GEC219" s="17" t="s">
        <v>109</v>
      </c>
      <c r="GJA219" s="17" t="s">
        <v>109</v>
      </c>
      <c r="GNY219" s="17" t="s">
        <v>109</v>
      </c>
      <c r="GSW219" s="17" t="s">
        <v>109</v>
      </c>
      <c r="GXU219" s="17" t="s">
        <v>109</v>
      </c>
      <c r="HCS219" s="17" t="s">
        <v>109</v>
      </c>
      <c r="HHQ219" s="17" t="s">
        <v>109</v>
      </c>
      <c r="HMO219" s="17" t="s">
        <v>109</v>
      </c>
      <c r="HRM219" s="17" t="s">
        <v>109</v>
      </c>
      <c r="HWK219" s="17" t="s">
        <v>109</v>
      </c>
      <c r="IBI219" s="17" t="s">
        <v>109</v>
      </c>
      <c r="IGG219" s="17" t="s">
        <v>109</v>
      </c>
      <c r="ILE219" s="17" t="s">
        <v>109</v>
      </c>
      <c r="IQC219" s="17" t="s">
        <v>109</v>
      </c>
      <c r="IVA219" s="17" t="s">
        <v>109</v>
      </c>
      <c r="IZY219" s="17" t="s">
        <v>109</v>
      </c>
      <c r="JEW219" s="17" t="s">
        <v>109</v>
      </c>
      <c r="JJU219" s="17" t="s">
        <v>109</v>
      </c>
      <c r="JOS219" s="17" t="s">
        <v>109</v>
      </c>
      <c r="JTQ219" s="17" t="s">
        <v>109</v>
      </c>
      <c r="JYO219" s="17" t="s">
        <v>109</v>
      </c>
      <c r="KDM219" s="17" t="s">
        <v>109</v>
      </c>
      <c r="KIK219" s="17" t="s">
        <v>109</v>
      </c>
      <c r="KNI219" s="17" t="s">
        <v>109</v>
      </c>
      <c r="KSG219" s="17" t="s">
        <v>109</v>
      </c>
      <c r="KXE219" s="17" t="s">
        <v>109</v>
      </c>
      <c r="LCC219" s="17" t="s">
        <v>109</v>
      </c>
      <c r="LHA219" s="17" t="s">
        <v>109</v>
      </c>
      <c r="LLY219" s="17" t="s">
        <v>109</v>
      </c>
      <c r="LQW219" s="17" t="s">
        <v>109</v>
      </c>
      <c r="LVU219" s="17" t="s">
        <v>109</v>
      </c>
      <c r="MAS219" s="17" t="s">
        <v>109</v>
      </c>
      <c r="MFQ219" s="17" t="s">
        <v>109</v>
      </c>
      <c r="MKO219" s="17" t="s">
        <v>109</v>
      </c>
      <c r="MPM219" s="17" t="s">
        <v>109</v>
      </c>
      <c r="MUK219" s="17" t="s">
        <v>109</v>
      </c>
      <c r="MZI219" s="17" t="s">
        <v>109</v>
      </c>
      <c r="NEG219" s="17" t="s">
        <v>109</v>
      </c>
      <c r="NJE219" s="17" t="s">
        <v>109</v>
      </c>
      <c r="NOC219" s="17" t="s">
        <v>109</v>
      </c>
      <c r="NTA219" s="17" t="s">
        <v>109</v>
      </c>
      <c r="NXY219" s="17" t="s">
        <v>109</v>
      </c>
      <c r="OCW219" s="17" t="s">
        <v>109</v>
      </c>
      <c r="OHU219" s="17" t="s">
        <v>109</v>
      </c>
      <c r="OMS219" s="17" t="s">
        <v>109</v>
      </c>
      <c r="ORQ219" s="17" t="s">
        <v>109</v>
      </c>
      <c r="OWO219" s="17" t="s">
        <v>109</v>
      </c>
      <c r="PBM219" s="17" t="s">
        <v>109</v>
      </c>
      <c r="PGK219" s="17" t="s">
        <v>109</v>
      </c>
      <c r="PLI219" s="17" t="s">
        <v>109</v>
      </c>
      <c r="PQG219" s="17" t="s">
        <v>109</v>
      </c>
      <c r="PVE219" s="17" t="s">
        <v>109</v>
      </c>
      <c r="QAC219" s="17" t="s">
        <v>109</v>
      </c>
      <c r="QFA219" s="17" t="s">
        <v>109</v>
      </c>
      <c r="QJY219" s="17" t="s">
        <v>109</v>
      </c>
      <c r="QOW219" s="17" t="s">
        <v>109</v>
      </c>
      <c r="QTU219" s="17" t="s">
        <v>109</v>
      </c>
      <c r="QYS219" s="17" t="s">
        <v>109</v>
      </c>
      <c r="RDQ219" s="17" t="s">
        <v>109</v>
      </c>
      <c r="RIO219" s="17" t="s">
        <v>109</v>
      </c>
      <c r="RNM219" s="17" t="s">
        <v>109</v>
      </c>
      <c r="RSK219" s="17" t="s">
        <v>109</v>
      </c>
      <c r="RXI219" s="17" t="s">
        <v>109</v>
      </c>
      <c r="SCG219" s="17" t="s">
        <v>109</v>
      </c>
      <c r="SHE219" s="17" t="s">
        <v>109</v>
      </c>
      <c r="SMC219" s="17" t="s">
        <v>109</v>
      </c>
      <c r="SRA219" s="17" t="s">
        <v>109</v>
      </c>
      <c r="SVY219" s="17" t="s">
        <v>109</v>
      </c>
      <c r="TAW219" s="17" t="s">
        <v>109</v>
      </c>
      <c r="TFU219" s="17" t="s">
        <v>109</v>
      </c>
      <c r="TKS219" s="17" t="s">
        <v>109</v>
      </c>
      <c r="TPQ219" s="17" t="s">
        <v>109</v>
      </c>
      <c r="TUO219" s="17" t="s">
        <v>109</v>
      </c>
      <c r="TZM219" s="17" t="s">
        <v>109</v>
      </c>
      <c r="UEK219" s="17" t="s">
        <v>109</v>
      </c>
      <c r="UJI219" s="17" t="s">
        <v>109</v>
      </c>
      <c r="UOG219" s="17" t="s">
        <v>109</v>
      </c>
      <c r="UTE219" s="17" t="s">
        <v>109</v>
      </c>
      <c r="UYC219" s="17" t="s">
        <v>109</v>
      </c>
      <c r="VDA219" s="17" t="s">
        <v>109</v>
      </c>
      <c r="VHY219" s="17" t="s">
        <v>109</v>
      </c>
      <c r="VMW219" s="17" t="s">
        <v>109</v>
      </c>
      <c r="VRU219" s="17" t="s">
        <v>109</v>
      </c>
      <c r="VWS219" s="17" t="s">
        <v>109</v>
      </c>
      <c r="WBQ219" s="17" t="s">
        <v>109</v>
      </c>
      <c r="WGO219" s="17" t="s">
        <v>109</v>
      </c>
      <c r="WLM219" s="17" t="s">
        <v>109</v>
      </c>
      <c r="WQK219" s="17" t="s">
        <v>109</v>
      </c>
      <c r="WVI219" s="17" t="s">
        <v>109</v>
      </c>
      <c r="XAG219" s="17" t="s">
        <v>109</v>
      </c>
    </row>
    <row r="220" spans="1:897 1025:1921 2049:2945 3073:3969 4097:4993 5121:6017 6145:7041 7169:8065 8193:9089 9217:10113 10241:11137 11265:12161 12289:13185 13313:14209 14337:15233 15361:16257" x14ac:dyDescent="0.2">
      <c r="A220" s="17" t="s">
        <v>109</v>
      </c>
      <c r="DY220" s="17" t="s">
        <v>109</v>
      </c>
      <c r="IW220" s="17" t="s">
        <v>109</v>
      </c>
      <c r="NU220" s="17" t="s">
        <v>109</v>
      </c>
      <c r="SS220" s="17" t="s">
        <v>109</v>
      </c>
      <c r="XQ220" s="17" t="s">
        <v>109</v>
      </c>
      <c r="ACO220" s="17" t="s">
        <v>109</v>
      </c>
      <c r="AHM220" s="17" t="s">
        <v>109</v>
      </c>
      <c r="AMK220" s="17" t="s">
        <v>109</v>
      </c>
      <c r="ARI220" s="17" t="s">
        <v>109</v>
      </c>
      <c r="AWG220" s="17" t="s">
        <v>109</v>
      </c>
      <c r="BBE220" s="17" t="s">
        <v>109</v>
      </c>
      <c r="BGC220" s="17" t="s">
        <v>109</v>
      </c>
      <c r="BLA220" s="17" t="s">
        <v>109</v>
      </c>
      <c r="BPY220" s="17" t="s">
        <v>109</v>
      </c>
      <c r="BUW220" s="17" t="s">
        <v>109</v>
      </c>
      <c r="BZU220" s="17" t="s">
        <v>109</v>
      </c>
      <c r="CES220" s="17" t="s">
        <v>109</v>
      </c>
      <c r="CJQ220" s="17" t="s">
        <v>109</v>
      </c>
      <c r="COO220" s="17" t="s">
        <v>109</v>
      </c>
      <c r="CTM220" s="17" t="s">
        <v>109</v>
      </c>
      <c r="CYK220" s="17" t="s">
        <v>109</v>
      </c>
      <c r="DDI220" s="17" t="s">
        <v>109</v>
      </c>
      <c r="DIG220" s="17" t="s">
        <v>109</v>
      </c>
      <c r="DNE220" s="17" t="s">
        <v>109</v>
      </c>
      <c r="DSC220" s="17" t="s">
        <v>109</v>
      </c>
      <c r="DXA220" s="17" t="s">
        <v>109</v>
      </c>
      <c r="EBY220" s="17" t="s">
        <v>109</v>
      </c>
      <c r="EGW220" s="17" t="s">
        <v>109</v>
      </c>
      <c r="ELU220" s="17" t="s">
        <v>109</v>
      </c>
      <c r="EQS220" s="17" t="s">
        <v>109</v>
      </c>
      <c r="EVQ220" s="17" t="s">
        <v>109</v>
      </c>
      <c r="FAO220" s="17" t="s">
        <v>109</v>
      </c>
      <c r="FFM220" s="17" t="s">
        <v>109</v>
      </c>
      <c r="FKK220" s="17" t="s">
        <v>109</v>
      </c>
      <c r="FPI220" s="17" t="s">
        <v>109</v>
      </c>
      <c r="FUG220" s="17" t="s">
        <v>109</v>
      </c>
      <c r="FZE220" s="17" t="s">
        <v>109</v>
      </c>
      <c r="GEC220" s="17" t="s">
        <v>109</v>
      </c>
      <c r="GJA220" s="17" t="s">
        <v>109</v>
      </c>
      <c r="GNY220" s="17" t="s">
        <v>109</v>
      </c>
      <c r="GSW220" s="17" t="s">
        <v>109</v>
      </c>
      <c r="GXU220" s="17" t="s">
        <v>109</v>
      </c>
      <c r="HCS220" s="17" t="s">
        <v>109</v>
      </c>
      <c r="HHQ220" s="17" t="s">
        <v>109</v>
      </c>
      <c r="HMO220" s="17" t="s">
        <v>109</v>
      </c>
      <c r="HRM220" s="17" t="s">
        <v>109</v>
      </c>
      <c r="HWK220" s="17" t="s">
        <v>109</v>
      </c>
      <c r="IBI220" s="17" t="s">
        <v>109</v>
      </c>
      <c r="IGG220" s="17" t="s">
        <v>109</v>
      </c>
      <c r="ILE220" s="17" t="s">
        <v>109</v>
      </c>
      <c r="IQC220" s="17" t="s">
        <v>109</v>
      </c>
      <c r="IVA220" s="17" t="s">
        <v>109</v>
      </c>
      <c r="IZY220" s="17" t="s">
        <v>109</v>
      </c>
      <c r="JEW220" s="17" t="s">
        <v>109</v>
      </c>
      <c r="JJU220" s="17" t="s">
        <v>109</v>
      </c>
      <c r="JOS220" s="17" t="s">
        <v>109</v>
      </c>
      <c r="JTQ220" s="17" t="s">
        <v>109</v>
      </c>
      <c r="JYO220" s="17" t="s">
        <v>109</v>
      </c>
      <c r="KDM220" s="17" t="s">
        <v>109</v>
      </c>
      <c r="KIK220" s="17" t="s">
        <v>109</v>
      </c>
      <c r="KNI220" s="17" t="s">
        <v>109</v>
      </c>
      <c r="KSG220" s="17" t="s">
        <v>109</v>
      </c>
      <c r="KXE220" s="17" t="s">
        <v>109</v>
      </c>
      <c r="LCC220" s="17" t="s">
        <v>109</v>
      </c>
      <c r="LHA220" s="17" t="s">
        <v>109</v>
      </c>
      <c r="LLY220" s="17" t="s">
        <v>109</v>
      </c>
      <c r="LQW220" s="17" t="s">
        <v>109</v>
      </c>
      <c r="LVU220" s="17" t="s">
        <v>109</v>
      </c>
      <c r="MAS220" s="17" t="s">
        <v>109</v>
      </c>
      <c r="MFQ220" s="17" t="s">
        <v>109</v>
      </c>
      <c r="MKO220" s="17" t="s">
        <v>109</v>
      </c>
      <c r="MPM220" s="17" t="s">
        <v>109</v>
      </c>
      <c r="MUK220" s="17" t="s">
        <v>109</v>
      </c>
      <c r="MZI220" s="17" t="s">
        <v>109</v>
      </c>
      <c r="NEG220" s="17" t="s">
        <v>109</v>
      </c>
      <c r="NJE220" s="17" t="s">
        <v>109</v>
      </c>
      <c r="NOC220" s="17" t="s">
        <v>109</v>
      </c>
      <c r="NTA220" s="17" t="s">
        <v>109</v>
      </c>
      <c r="NXY220" s="17" t="s">
        <v>109</v>
      </c>
      <c r="OCW220" s="17" t="s">
        <v>109</v>
      </c>
      <c r="OHU220" s="17" t="s">
        <v>109</v>
      </c>
      <c r="OMS220" s="17" t="s">
        <v>109</v>
      </c>
      <c r="ORQ220" s="17" t="s">
        <v>109</v>
      </c>
      <c r="OWO220" s="17" t="s">
        <v>109</v>
      </c>
      <c r="PBM220" s="17" t="s">
        <v>109</v>
      </c>
      <c r="PGK220" s="17" t="s">
        <v>109</v>
      </c>
      <c r="PLI220" s="17" t="s">
        <v>109</v>
      </c>
      <c r="PQG220" s="17" t="s">
        <v>109</v>
      </c>
      <c r="PVE220" s="17" t="s">
        <v>109</v>
      </c>
      <c r="QAC220" s="17" t="s">
        <v>109</v>
      </c>
      <c r="QFA220" s="17" t="s">
        <v>109</v>
      </c>
      <c r="QJY220" s="17" t="s">
        <v>109</v>
      </c>
      <c r="QOW220" s="17" t="s">
        <v>109</v>
      </c>
      <c r="QTU220" s="17" t="s">
        <v>109</v>
      </c>
      <c r="QYS220" s="17" t="s">
        <v>109</v>
      </c>
      <c r="RDQ220" s="17" t="s">
        <v>109</v>
      </c>
      <c r="RIO220" s="17" t="s">
        <v>109</v>
      </c>
      <c r="RNM220" s="17" t="s">
        <v>109</v>
      </c>
      <c r="RSK220" s="17" t="s">
        <v>109</v>
      </c>
      <c r="RXI220" s="17" t="s">
        <v>109</v>
      </c>
      <c r="SCG220" s="17" t="s">
        <v>109</v>
      </c>
      <c r="SHE220" s="17" t="s">
        <v>109</v>
      </c>
      <c r="SMC220" s="17" t="s">
        <v>109</v>
      </c>
      <c r="SRA220" s="17" t="s">
        <v>109</v>
      </c>
      <c r="SVY220" s="17" t="s">
        <v>109</v>
      </c>
      <c r="TAW220" s="17" t="s">
        <v>109</v>
      </c>
      <c r="TFU220" s="17" t="s">
        <v>109</v>
      </c>
      <c r="TKS220" s="17" t="s">
        <v>109</v>
      </c>
      <c r="TPQ220" s="17" t="s">
        <v>109</v>
      </c>
      <c r="TUO220" s="17" t="s">
        <v>109</v>
      </c>
      <c r="TZM220" s="17" t="s">
        <v>109</v>
      </c>
      <c r="UEK220" s="17" t="s">
        <v>109</v>
      </c>
      <c r="UJI220" s="17" t="s">
        <v>109</v>
      </c>
      <c r="UOG220" s="17" t="s">
        <v>109</v>
      </c>
      <c r="UTE220" s="17" t="s">
        <v>109</v>
      </c>
      <c r="UYC220" s="17" t="s">
        <v>109</v>
      </c>
      <c r="VDA220" s="17" t="s">
        <v>109</v>
      </c>
      <c r="VHY220" s="17" t="s">
        <v>109</v>
      </c>
      <c r="VMW220" s="17" t="s">
        <v>109</v>
      </c>
      <c r="VRU220" s="17" t="s">
        <v>109</v>
      </c>
      <c r="VWS220" s="17" t="s">
        <v>109</v>
      </c>
      <c r="WBQ220" s="17" t="s">
        <v>109</v>
      </c>
      <c r="WGO220" s="17" t="s">
        <v>109</v>
      </c>
      <c r="WLM220" s="17" t="s">
        <v>109</v>
      </c>
      <c r="WQK220" s="17" t="s">
        <v>109</v>
      </c>
      <c r="WVI220" s="17" t="s">
        <v>109</v>
      </c>
      <c r="XAG220" s="17" t="s">
        <v>109</v>
      </c>
    </row>
    <row r="221" spans="1:897 1025:1921 2049:2945 3073:3969 4097:4993 5121:6017 6145:7041 7169:8065 8193:9089 9217:10113 10241:11137 11265:12161 12289:13185 13313:14209 14337:15233 15361:16257" x14ac:dyDescent="0.2">
      <c r="A221" s="17" t="s">
        <v>109</v>
      </c>
      <c r="DY221" s="17" t="s">
        <v>109</v>
      </c>
      <c r="IW221" s="17" t="s">
        <v>109</v>
      </c>
      <c r="NU221" s="17" t="s">
        <v>109</v>
      </c>
      <c r="SS221" s="17" t="s">
        <v>109</v>
      </c>
      <c r="XQ221" s="17" t="s">
        <v>109</v>
      </c>
      <c r="ACO221" s="17" t="s">
        <v>109</v>
      </c>
      <c r="AHM221" s="17" t="s">
        <v>109</v>
      </c>
      <c r="AMK221" s="17" t="s">
        <v>109</v>
      </c>
      <c r="ARI221" s="17" t="s">
        <v>109</v>
      </c>
      <c r="AWG221" s="17" t="s">
        <v>109</v>
      </c>
      <c r="BBE221" s="17" t="s">
        <v>109</v>
      </c>
      <c r="BGC221" s="17" t="s">
        <v>109</v>
      </c>
      <c r="BLA221" s="17" t="s">
        <v>109</v>
      </c>
      <c r="BPY221" s="17" t="s">
        <v>109</v>
      </c>
      <c r="BUW221" s="17" t="s">
        <v>109</v>
      </c>
      <c r="BZU221" s="17" t="s">
        <v>109</v>
      </c>
      <c r="CES221" s="17" t="s">
        <v>109</v>
      </c>
      <c r="CJQ221" s="17" t="s">
        <v>109</v>
      </c>
      <c r="COO221" s="17" t="s">
        <v>109</v>
      </c>
      <c r="CTM221" s="17" t="s">
        <v>109</v>
      </c>
      <c r="CYK221" s="17" t="s">
        <v>109</v>
      </c>
      <c r="DDI221" s="17" t="s">
        <v>109</v>
      </c>
      <c r="DIG221" s="17" t="s">
        <v>109</v>
      </c>
      <c r="DNE221" s="17" t="s">
        <v>109</v>
      </c>
      <c r="DSC221" s="17" t="s">
        <v>109</v>
      </c>
      <c r="DXA221" s="17" t="s">
        <v>109</v>
      </c>
      <c r="EBY221" s="17" t="s">
        <v>109</v>
      </c>
      <c r="EGW221" s="17" t="s">
        <v>109</v>
      </c>
      <c r="ELU221" s="17" t="s">
        <v>109</v>
      </c>
      <c r="EQS221" s="17" t="s">
        <v>109</v>
      </c>
      <c r="EVQ221" s="17" t="s">
        <v>109</v>
      </c>
      <c r="FAO221" s="17" t="s">
        <v>109</v>
      </c>
      <c r="FFM221" s="17" t="s">
        <v>109</v>
      </c>
      <c r="FKK221" s="17" t="s">
        <v>109</v>
      </c>
      <c r="FPI221" s="17" t="s">
        <v>109</v>
      </c>
      <c r="FUG221" s="17" t="s">
        <v>109</v>
      </c>
      <c r="FZE221" s="17" t="s">
        <v>109</v>
      </c>
      <c r="GEC221" s="17" t="s">
        <v>109</v>
      </c>
      <c r="GJA221" s="17" t="s">
        <v>109</v>
      </c>
      <c r="GNY221" s="17" t="s">
        <v>109</v>
      </c>
      <c r="GSW221" s="17" t="s">
        <v>109</v>
      </c>
      <c r="GXU221" s="17" t="s">
        <v>109</v>
      </c>
      <c r="HCS221" s="17" t="s">
        <v>109</v>
      </c>
      <c r="HHQ221" s="17" t="s">
        <v>109</v>
      </c>
      <c r="HMO221" s="17" t="s">
        <v>109</v>
      </c>
      <c r="HRM221" s="17" t="s">
        <v>109</v>
      </c>
      <c r="HWK221" s="17" t="s">
        <v>109</v>
      </c>
      <c r="IBI221" s="17" t="s">
        <v>109</v>
      </c>
      <c r="IGG221" s="17" t="s">
        <v>109</v>
      </c>
      <c r="ILE221" s="17" t="s">
        <v>109</v>
      </c>
      <c r="IQC221" s="17" t="s">
        <v>109</v>
      </c>
      <c r="IVA221" s="17" t="s">
        <v>109</v>
      </c>
      <c r="IZY221" s="17" t="s">
        <v>109</v>
      </c>
      <c r="JEW221" s="17" t="s">
        <v>109</v>
      </c>
      <c r="JJU221" s="17" t="s">
        <v>109</v>
      </c>
      <c r="JOS221" s="17" t="s">
        <v>109</v>
      </c>
      <c r="JTQ221" s="17" t="s">
        <v>109</v>
      </c>
      <c r="JYO221" s="17" t="s">
        <v>109</v>
      </c>
      <c r="KDM221" s="17" t="s">
        <v>109</v>
      </c>
      <c r="KIK221" s="17" t="s">
        <v>109</v>
      </c>
      <c r="KNI221" s="17" t="s">
        <v>109</v>
      </c>
      <c r="KSG221" s="17" t="s">
        <v>109</v>
      </c>
      <c r="KXE221" s="17" t="s">
        <v>109</v>
      </c>
      <c r="LCC221" s="17" t="s">
        <v>109</v>
      </c>
      <c r="LHA221" s="17" t="s">
        <v>109</v>
      </c>
      <c r="LLY221" s="17" t="s">
        <v>109</v>
      </c>
      <c r="LQW221" s="17" t="s">
        <v>109</v>
      </c>
      <c r="LVU221" s="17" t="s">
        <v>109</v>
      </c>
      <c r="MAS221" s="17" t="s">
        <v>109</v>
      </c>
      <c r="MFQ221" s="17" t="s">
        <v>109</v>
      </c>
      <c r="MKO221" s="17" t="s">
        <v>109</v>
      </c>
      <c r="MPM221" s="17" t="s">
        <v>109</v>
      </c>
      <c r="MUK221" s="17" t="s">
        <v>109</v>
      </c>
      <c r="MZI221" s="17" t="s">
        <v>109</v>
      </c>
      <c r="NEG221" s="17" t="s">
        <v>109</v>
      </c>
      <c r="NJE221" s="17" t="s">
        <v>109</v>
      </c>
      <c r="NOC221" s="17" t="s">
        <v>109</v>
      </c>
      <c r="NTA221" s="17" t="s">
        <v>109</v>
      </c>
      <c r="NXY221" s="17" t="s">
        <v>109</v>
      </c>
      <c r="OCW221" s="17" t="s">
        <v>109</v>
      </c>
      <c r="OHU221" s="17" t="s">
        <v>109</v>
      </c>
      <c r="OMS221" s="17" t="s">
        <v>109</v>
      </c>
      <c r="ORQ221" s="17" t="s">
        <v>109</v>
      </c>
      <c r="OWO221" s="17" t="s">
        <v>109</v>
      </c>
      <c r="PBM221" s="17" t="s">
        <v>109</v>
      </c>
      <c r="PGK221" s="17" t="s">
        <v>109</v>
      </c>
      <c r="PLI221" s="17" t="s">
        <v>109</v>
      </c>
      <c r="PQG221" s="17" t="s">
        <v>109</v>
      </c>
      <c r="PVE221" s="17" t="s">
        <v>109</v>
      </c>
      <c r="QAC221" s="17" t="s">
        <v>109</v>
      </c>
      <c r="QFA221" s="17" t="s">
        <v>109</v>
      </c>
      <c r="QJY221" s="17" t="s">
        <v>109</v>
      </c>
      <c r="QOW221" s="17" t="s">
        <v>109</v>
      </c>
      <c r="QTU221" s="17" t="s">
        <v>109</v>
      </c>
      <c r="QYS221" s="17" t="s">
        <v>109</v>
      </c>
      <c r="RDQ221" s="17" t="s">
        <v>109</v>
      </c>
      <c r="RIO221" s="17" t="s">
        <v>109</v>
      </c>
      <c r="RNM221" s="17" t="s">
        <v>109</v>
      </c>
      <c r="RSK221" s="17" t="s">
        <v>109</v>
      </c>
      <c r="RXI221" s="17" t="s">
        <v>109</v>
      </c>
      <c r="SCG221" s="17" t="s">
        <v>109</v>
      </c>
      <c r="SHE221" s="17" t="s">
        <v>109</v>
      </c>
      <c r="SMC221" s="17" t="s">
        <v>109</v>
      </c>
      <c r="SRA221" s="17" t="s">
        <v>109</v>
      </c>
      <c r="SVY221" s="17" t="s">
        <v>109</v>
      </c>
      <c r="TAW221" s="17" t="s">
        <v>109</v>
      </c>
      <c r="TFU221" s="17" t="s">
        <v>109</v>
      </c>
      <c r="TKS221" s="17" t="s">
        <v>109</v>
      </c>
      <c r="TPQ221" s="17" t="s">
        <v>109</v>
      </c>
      <c r="TUO221" s="17" t="s">
        <v>109</v>
      </c>
      <c r="TZM221" s="17" t="s">
        <v>109</v>
      </c>
      <c r="UEK221" s="17" t="s">
        <v>109</v>
      </c>
      <c r="UJI221" s="17" t="s">
        <v>109</v>
      </c>
      <c r="UOG221" s="17" t="s">
        <v>109</v>
      </c>
      <c r="UTE221" s="17" t="s">
        <v>109</v>
      </c>
      <c r="UYC221" s="17" t="s">
        <v>109</v>
      </c>
      <c r="VDA221" s="17" t="s">
        <v>109</v>
      </c>
      <c r="VHY221" s="17" t="s">
        <v>109</v>
      </c>
      <c r="VMW221" s="17" t="s">
        <v>109</v>
      </c>
      <c r="VRU221" s="17" t="s">
        <v>109</v>
      </c>
      <c r="VWS221" s="17" t="s">
        <v>109</v>
      </c>
      <c r="WBQ221" s="17" t="s">
        <v>109</v>
      </c>
      <c r="WGO221" s="17" t="s">
        <v>109</v>
      </c>
      <c r="WLM221" s="17" t="s">
        <v>109</v>
      </c>
      <c r="WQK221" s="17" t="s">
        <v>109</v>
      </c>
      <c r="WVI221" s="17" t="s">
        <v>109</v>
      </c>
      <c r="XAG221" s="17" t="s">
        <v>109</v>
      </c>
    </row>
    <row r="222" spans="1:897 1025:1921 2049:2945 3073:3969 4097:4993 5121:6017 6145:7041 7169:8065 8193:9089 9217:10113 10241:11137 11265:12161 12289:13185 13313:14209 14337:15233 15361:16257" x14ac:dyDescent="0.2">
      <c r="A222" s="17" t="s">
        <v>109</v>
      </c>
      <c r="DY222" s="17" t="s">
        <v>109</v>
      </c>
      <c r="IW222" s="17" t="s">
        <v>109</v>
      </c>
      <c r="NU222" s="17" t="s">
        <v>109</v>
      </c>
      <c r="SS222" s="17" t="s">
        <v>109</v>
      </c>
      <c r="XQ222" s="17" t="s">
        <v>109</v>
      </c>
      <c r="ACO222" s="17" t="s">
        <v>109</v>
      </c>
      <c r="AHM222" s="17" t="s">
        <v>109</v>
      </c>
      <c r="AMK222" s="17" t="s">
        <v>109</v>
      </c>
      <c r="ARI222" s="17" t="s">
        <v>109</v>
      </c>
      <c r="AWG222" s="17" t="s">
        <v>109</v>
      </c>
      <c r="BBE222" s="17" t="s">
        <v>109</v>
      </c>
      <c r="BGC222" s="17" t="s">
        <v>109</v>
      </c>
      <c r="BLA222" s="17" t="s">
        <v>109</v>
      </c>
      <c r="BPY222" s="17" t="s">
        <v>109</v>
      </c>
      <c r="BUW222" s="17" t="s">
        <v>109</v>
      </c>
      <c r="BZU222" s="17" t="s">
        <v>109</v>
      </c>
      <c r="CES222" s="17" t="s">
        <v>109</v>
      </c>
      <c r="CJQ222" s="17" t="s">
        <v>109</v>
      </c>
      <c r="COO222" s="17" t="s">
        <v>109</v>
      </c>
      <c r="CTM222" s="17" t="s">
        <v>109</v>
      </c>
      <c r="CYK222" s="17" t="s">
        <v>109</v>
      </c>
      <c r="DDI222" s="17" t="s">
        <v>109</v>
      </c>
      <c r="DIG222" s="17" t="s">
        <v>109</v>
      </c>
      <c r="DNE222" s="17" t="s">
        <v>109</v>
      </c>
      <c r="DSC222" s="17" t="s">
        <v>109</v>
      </c>
      <c r="DXA222" s="17" t="s">
        <v>109</v>
      </c>
      <c r="EBY222" s="17" t="s">
        <v>109</v>
      </c>
      <c r="EGW222" s="17" t="s">
        <v>109</v>
      </c>
      <c r="ELU222" s="17" t="s">
        <v>109</v>
      </c>
      <c r="EQS222" s="17" t="s">
        <v>109</v>
      </c>
      <c r="EVQ222" s="17" t="s">
        <v>109</v>
      </c>
      <c r="FAO222" s="17" t="s">
        <v>109</v>
      </c>
      <c r="FFM222" s="17" t="s">
        <v>109</v>
      </c>
      <c r="FKK222" s="17" t="s">
        <v>109</v>
      </c>
      <c r="FPI222" s="17" t="s">
        <v>109</v>
      </c>
      <c r="FUG222" s="17" t="s">
        <v>109</v>
      </c>
      <c r="FZE222" s="17" t="s">
        <v>109</v>
      </c>
      <c r="GEC222" s="17" t="s">
        <v>109</v>
      </c>
      <c r="GJA222" s="17" t="s">
        <v>109</v>
      </c>
      <c r="GNY222" s="17" t="s">
        <v>109</v>
      </c>
      <c r="GSW222" s="17" t="s">
        <v>109</v>
      </c>
      <c r="GXU222" s="17" t="s">
        <v>109</v>
      </c>
      <c r="HCS222" s="17" t="s">
        <v>109</v>
      </c>
      <c r="HHQ222" s="17" t="s">
        <v>109</v>
      </c>
      <c r="HMO222" s="17" t="s">
        <v>109</v>
      </c>
      <c r="HRM222" s="17" t="s">
        <v>109</v>
      </c>
      <c r="HWK222" s="17" t="s">
        <v>109</v>
      </c>
      <c r="IBI222" s="17" t="s">
        <v>109</v>
      </c>
      <c r="IGG222" s="17" t="s">
        <v>109</v>
      </c>
      <c r="ILE222" s="17" t="s">
        <v>109</v>
      </c>
      <c r="IQC222" s="17" t="s">
        <v>109</v>
      </c>
      <c r="IVA222" s="17" t="s">
        <v>109</v>
      </c>
      <c r="IZY222" s="17" t="s">
        <v>109</v>
      </c>
      <c r="JEW222" s="17" t="s">
        <v>109</v>
      </c>
      <c r="JJU222" s="17" t="s">
        <v>109</v>
      </c>
      <c r="JOS222" s="17" t="s">
        <v>109</v>
      </c>
      <c r="JTQ222" s="17" t="s">
        <v>109</v>
      </c>
      <c r="JYO222" s="17" t="s">
        <v>109</v>
      </c>
      <c r="KDM222" s="17" t="s">
        <v>109</v>
      </c>
      <c r="KIK222" s="17" t="s">
        <v>109</v>
      </c>
      <c r="KNI222" s="17" t="s">
        <v>109</v>
      </c>
      <c r="KSG222" s="17" t="s">
        <v>109</v>
      </c>
      <c r="KXE222" s="17" t="s">
        <v>109</v>
      </c>
      <c r="LCC222" s="17" t="s">
        <v>109</v>
      </c>
      <c r="LHA222" s="17" t="s">
        <v>109</v>
      </c>
      <c r="LLY222" s="17" t="s">
        <v>109</v>
      </c>
      <c r="LQW222" s="17" t="s">
        <v>109</v>
      </c>
      <c r="LVU222" s="17" t="s">
        <v>109</v>
      </c>
      <c r="MAS222" s="17" t="s">
        <v>109</v>
      </c>
      <c r="MFQ222" s="17" t="s">
        <v>109</v>
      </c>
      <c r="MKO222" s="17" t="s">
        <v>109</v>
      </c>
      <c r="MPM222" s="17" t="s">
        <v>109</v>
      </c>
      <c r="MUK222" s="17" t="s">
        <v>109</v>
      </c>
      <c r="MZI222" s="17" t="s">
        <v>109</v>
      </c>
      <c r="NEG222" s="17" t="s">
        <v>109</v>
      </c>
      <c r="NJE222" s="17" t="s">
        <v>109</v>
      </c>
      <c r="NOC222" s="17" t="s">
        <v>109</v>
      </c>
      <c r="NTA222" s="17" t="s">
        <v>109</v>
      </c>
      <c r="NXY222" s="17" t="s">
        <v>109</v>
      </c>
      <c r="OCW222" s="17" t="s">
        <v>109</v>
      </c>
      <c r="OHU222" s="17" t="s">
        <v>109</v>
      </c>
      <c r="OMS222" s="17" t="s">
        <v>109</v>
      </c>
      <c r="ORQ222" s="17" t="s">
        <v>109</v>
      </c>
      <c r="OWO222" s="17" t="s">
        <v>109</v>
      </c>
      <c r="PBM222" s="17" t="s">
        <v>109</v>
      </c>
      <c r="PGK222" s="17" t="s">
        <v>109</v>
      </c>
      <c r="PLI222" s="17" t="s">
        <v>109</v>
      </c>
      <c r="PQG222" s="17" t="s">
        <v>109</v>
      </c>
      <c r="PVE222" s="17" t="s">
        <v>109</v>
      </c>
      <c r="QAC222" s="17" t="s">
        <v>109</v>
      </c>
      <c r="QFA222" s="17" t="s">
        <v>109</v>
      </c>
      <c r="QJY222" s="17" t="s">
        <v>109</v>
      </c>
      <c r="QOW222" s="17" t="s">
        <v>109</v>
      </c>
      <c r="QTU222" s="17" t="s">
        <v>109</v>
      </c>
      <c r="QYS222" s="17" t="s">
        <v>109</v>
      </c>
      <c r="RDQ222" s="17" t="s">
        <v>109</v>
      </c>
      <c r="RIO222" s="17" t="s">
        <v>109</v>
      </c>
      <c r="RNM222" s="17" t="s">
        <v>109</v>
      </c>
      <c r="RSK222" s="17" t="s">
        <v>109</v>
      </c>
      <c r="RXI222" s="17" t="s">
        <v>109</v>
      </c>
      <c r="SCG222" s="17" t="s">
        <v>109</v>
      </c>
      <c r="SHE222" s="17" t="s">
        <v>109</v>
      </c>
      <c r="SMC222" s="17" t="s">
        <v>109</v>
      </c>
      <c r="SRA222" s="17" t="s">
        <v>109</v>
      </c>
      <c r="SVY222" s="17" t="s">
        <v>109</v>
      </c>
      <c r="TAW222" s="17" t="s">
        <v>109</v>
      </c>
      <c r="TFU222" s="17" t="s">
        <v>109</v>
      </c>
      <c r="TKS222" s="17" t="s">
        <v>109</v>
      </c>
      <c r="TPQ222" s="17" t="s">
        <v>109</v>
      </c>
      <c r="TUO222" s="17" t="s">
        <v>109</v>
      </c>
      <c r="TZM222" s="17" t="s">
        <v>109</v>
      </c>
      <c r="UEK222" s="17" t="s">
        <v>109</v>
      </c>
      <c r="UJI222" s="17" t="s">
        <v>109</v>
      </c>
      <c r="UOG222" s="17" t="s">
        <v>109</v>
      </c>
      <c r="UTE222" s="17" t="s">
        <v>109</v>
      </c>
      <c r="UYC222" s="17" t="s">
        <v>109</v>
      </c>
      <c r="VDA222" s="17" t="s">
        <v>109</v>
      </c>
      <c r="VHY222" s="17" t="s">
        <v>109</v>
      </c>
      <c r="VMW222" s="17" t="s">
        <v>109</v>
      </c>
      <c r="VRU222" s="17" t="s">
        <v>109</v>
      </c>
      <c r="VWS222" s="17" t="s">
        <v>109</v>
      </c>
      <c r="WBQ222" s="17" t="s">
        <v>109</v>
      </c>
      <c r="WGO222" s="17" t="s">
        <v>109</v>
      </c>
      <c r="WLM222" s="17" t="s">
        <v>109</v>
      </c>
      <c r="WQK222" s="17" t="s">
        <v>109</v>
      </c>
      <c r="WVI222" s="17" t="s">
        <v>109</v>
      </c>
      <c r="XAG222" s="17" t="s">
        <v>109</v>
      </c>
    </row>
    <row r="223" spans="1:897 1025:1921 2049:2945 3073:3969 4097:4993 5121:6017 6145:7041 7169:8065 8193:9089 9217:10113 10241:11137 11265:12161 12289:13185 13313:14209 14337:15233 15361:16257" x14ac:dyDescent="0.2">
      <c r="A223" s="17" t="s">
        <v>109</v>
      </c>
      <c r="DY223" s="17" t="s">
        <v>109</v>
      </c>
      <c r="IW223" s="17" t="s">
        <v>109</v>
      </c>
      <c r="NU223" s="17" t="s">
        <v>109</v>
      </c>
      <c r="SS223" s="17" t="s">
        <v>109</v>
      </c>
      <c r="XQ223" s="17" t="s">
        <v>109</v>
      </c>
      <c r="ACO223" s="17" t="s">
        <v>109</v>
      </c>
      <c r="AHM223" s="17" t="s">
        <v>109</v>
      </c>
      <c r="AMK223" s="17" t="s">
        <v>109</v>
      </c>
      <c r="ARI223" s="17" t="s">
        <v>109</v>
      </c>
      <c r="AWG223" s="17" t="s">
        <v>109</v>
      </c>
      <c r="BBE223" s="17" t="s">
        <v>109</v>
      </c>
      <c r="BGC223" s="17" t="s">
        <v>109</v>
      </c>
      <c r="BLA223" s="17" t="s">
        <v>109</v>
      </c>
      <c r="BPY223" s="17" t="s">
        <v>109</v>
      </c>
      <c r="BUW223" s="17" t="s">
        <v>109</v>
      </c>
      <c r="BZU223" s="17" t="s">
        <v>109</v>
      </c>
      <c r="CES223" s="17" t="s">
        <v>109</v>
      </c>
      <c r="CJQ223" s="17" t="s">
        <v>109</v>
      </c>
      <c r="COO223" s="17" t="s">
        <v>109</v>
      </c>
      <c r="CTM223" s="17" t="s">
        <v>109</v>
      </c>
      <c r="CYK223" s="17" t="s">
        <v>109</v>
      </c>
      <c r="DDI223" s="17" t="s">
        <v>109</v>
      </c>
      <c r="DIG223" s="17" t="s">
        <v>109</v>
      </c>
      <c r="DNE223" s="17" t="s">
        <v>109</v>
      </c>
      <c r="DSC223" s="17" t="s">
        <v>109</v>
      </c>
      <c r="DXA223" s="17" t="s">
        <v>109</v>
      </c>
      <c r="EBY223" s="17" t="s">
        <v>109</v>
      </c>
      <c r="EGW223" s="17" t="s">
        <v>109</v>
      </c>
      <c r="ELU223" s="17" t="s">
        <v>109</v>
      </c>
      <c r="EQS223" s="17" t="s">
        <v>109</v>
      </c>
      <c r="EVQ223" s="17" t="s">
        <v>109</v>
      </c>
      <c r="FAO223" s="17" t="s">
        <v>109</v>
      </c>
      <c r="FFM223" s="17" t="s">
        <v>109</v>
      </c>
      <c r="FKK223" s="17" t="s">
        <v>109</v>
      </c>
      <c r="FPI223" s="17" t="s">
        <v>109</v>
      </c>
      <c r="FUG223" s="17" t="s">
        <v>109</v>
      </c>
      <c r="FZE223" s="17" t="s">
        <v>109</v>
      </c>
      <c r="GEC223" s="17" t="s">
        <v>109</v>
      </c>
      <c r="GJA223" s="17" t="s">
        <v>109</v>
      </c>
      <c r="GNY223" s="17" t="s">
        <v>109</v>
      </c>
      <c r="GSW223" s="17" t="s">
        <v>109</v>
      </c>
      <c r="GXU223" s="17" t="s">
        <v>109</v>
      </c>
      <c r="HCS223" s="17" t="s">
        <v>109</v>
      </c>
      <c r="HHQ223" s="17" t="s">
        <v>109</v>
      </c>
      <c r="HMO223" s="17" t="s">
        <v>109</v>
      </c>
      <c r="HRM223" s="17" t="s">
        <v>109</v>
      </c>
      <c r="HWK223" s="17" t="s">
        <v>109</v>
      </c>
      <c r="IBI223" s="17" t="s">
        <v>109</v>
      </c>
      <c r="IGG223" s="17" t="s">
        <v>109</v>
      </c>
      <c r="ILE223" s="17" t="s">
        <v>109</v>
      </c>
      <c r="IQC223" s="17" t="s">
        <v>109</v>
      </c>
      <c r="IVA223" s="17" t="s">
        <v>109</v>
      </c>
      <c r="IZY223" s="17" t="s">
        <v>109</v>
      </c>
      <c r="JEW223" s="17" t="s">
        <v>109</v>
      </c>
      <c r="JJU223" s="17" t="s">
        <v>109</v>
      </c>
      <c r="JOS223" s="17" t="s">
        <v>109</v>
      </c>
      <c r="JTQ223" s="17" t="s">
        <v>109</v>
      </c>
      <c r="JYO223" s="17" t="s">
        <v>109</v>
      </c>
      <c r="KDM223" s="17" t="s">
        <v>109</v>
      </c>
      <c r="KIK223" s="17" t="s">
        <v>109</v>
      </c>
      <c r="KNI223" s="17" t="s">
        <v>109</v>
      </c>
      <c r="KSG223" s="17" t="s">
        <v>109</v>
      </c>
      <c r="KXE223" s="17" t="s">
        <v>109</v>
      </c>
      <c r="LCC223" s="17" t="s">
        <v>109</v>
      </c>
      <c r="LHA223" s="17" t="s">
        <v>109</v>
      </c>
      <c r="LLY223" s="17" t="s">
        <v>109</v>
      </c>
      <c r="LQW223" s="17" t="s">
        <v>109</v>
      </c>
      <c r="LVU223" s="17" t="s">
        <v>109</v>
      </c>
      <c r="MAS223" s="17" t="s">
        <v>109</v>
      </c>
      <c r="MFQ223" s="17" t="s">
        <v>109</v>
      </c>
      <c r="MKO223" s="17" t="s">
        <v>109</v>
      </c>
      <c r="MPM223" s="17" t="s">
        <v>109</v>
      </c>
      <c r="MUK223" s="17" t="s">
        <v>109</v>
      </c>
      <c r="MZI223" s="17" t="s">
        <v>109</v>
      </c>
      <c r="NEG223" s="17" t="s">
        <v>109</v>
      </c>
      <c r="NJE223" s="17" t="s">
        <v>109</v>
      </c>
      <c r="NOC223" s="17" t="s">
        <v>109</v>
      </c>
      <c r="NTA223" s="17" t="s">
        <v>109</v>
      </c>
      <c r="NXY223" s="17" t="s">
        <v>109</v>
      </c>
      <c r="OCW223" s="17" t="s">
        <v>109</v>
      </c>
      <c r="OHU223" s="17" t="s">
        <v>109</v>
      </c>
      <c r="OMS223" s="17" t="s">
        <v>109</v>
      </c>
      <c r="ORQ223" s="17" t="s">
        <v>109</v>
      </c>
      <c r="OWO223" s="17" t="s">
        <v>109</v>
      </c>
      <c r="PBM223" s="17" t="s">
        <v>109</v>
      </c>
      <c r="PGK223" s="17" t="s">
        <v>109</v>
      </c>
      <c r="PLI223" s="17" t="s">
        <v>109</v>
      </c>
      <c r="PQG223" s="17" t="s">
        <v>109</v>
      </c>
      <c r="PVE223" s="17" t="s">
        <v>109</v>
      </c>
      <c r="QAC223" s="17" t="s">
        <v>109</v>
      </c>
      <c r="QFA223" s="17" t="s">
        <v>109</v>
      </c>
      <c r="QJY223" s="17" t="s">
        <v>109</v>
      </c>
      <c r="QOW223" s="17" t="s">
        <v>109</v>
      </c>
      <c r="QTU223" s="17" t="s">
        <v>109</v>
      </c>
      <c r="QYS223" s="17" t="s">
        <v>109</v>
      </c>
      <c r="RDQ223" s="17" t="s">
        <v>109</v>
      </c>
      <c r="RIO223" s="17" t="s">
        <v>109</v>
      </c>
      <c r="RNM223" s="17" t="s">
        <v>109</v>
      </c>
      <c r="RSK223" s="17" t="s">
        <v>109</v>
      </c>
      <c r="RXI223" s="17" t="s">
        <v>109</v>
      </c>
      <c r="SCG223" s="17" t="s">
        <v>109</v>
      </c>
      <c r="SHE223" s="17" t="s">
        <v>109</v>
      </c>
      <c r="SMC223" s="17" t="s">
        <v>109</v>
      </c>
      <c r="SRA223" s="17" t="s">
        <v>109</v>
      </c>
      <c r="SVY223" s="17" t="s">
        <v>109</v>
      </c>
      <c r="TAW223" s="17" t="s">
        <v>109</v>
      </c>
      <c r="TFU223" s="17" t="s">
        <v>109</v>
      </c>
      <c r="TKS223" s="17" t="s">
        <v>109</v>
      </c>
      <c r="TPQ223" s="17" t="s">
        <v>109</v>
      </c>
      <c r="TUO223" s="17" t="s">
        <v>109</v>
      </c>
      <c r="TZM223" s="17" t="s">
        <v>109</v>
      </c>
      <c r="UEK223" s="17" t="s">
        <v>109</v>
      </c>
      <c r="UJI223" s="17" t="s">
        <v>109</v>
      </c>
      <c r="UOG223" s="17" t="s">
        <v>109</v>
      </c>
      <c r="UTE223" s="17" t="s">
        <v>109</v>
      </c>
      <c r="UYC223" s="17" t="s">
        <v>109</v>
      </c>
      <c r="VDA223" s="17" t="s">
        <v>109</v>
      </c>
      <c r="VHY223" s="17" t="s">
        <v>109</v>
      </c>
      <c r="VMW223" s="17" t="s">
        <v>109</v>
      </c>
      <c r="VRU223" s="17" t="s">
        <v>109</v>
      </c>
      <c r="VWS223" s="17" t="s">
        <v>109</v>
      </c>
      <c r="WBQ223" s="17" t="s">
        <v>109</v>
      </c>
      <c r="WGO223" s="17" t="s">
        <v>109</v>
      </c>
      <c r="WLM223" s="17" t="s">
        <v>109</v>
      </c>
      <c r="WQK223" s="17" t="s">
        <v>109</v>
      </c>
      <c r="WVI223" s="17" t="s">
        <v>109</v>
      </c>
      <c r="XAG223" s="17" t="s">
        <v>109</v>
      </c>
    </row>
    <row r="224" spans="1:897 1025:1921 2049:2945 3073:3969 4097:4993 5121:6017 6145:7041 7169:8065 8193:9089 9217:10113 10241:11137 11265:12161 12289:13185 13313:14209 14337:15233 15361:16257" x14ac:dyDescent="0.2">
      <c r="A224" s="17" t="s">
        <v>109</v>
      </c>
      <c r="DY224" s="17" t="s">
        <v>109</v>
      </c>
      <c r="IW224" s="17" t="s">
        <v>109</v>
      </c>
      <c r="NU224" s="17" t="s">
        <v>109</v>
      </c>
      <c r="SS224" s="17" t="s">
        <v>109</v>
      </c>
      <c r="XQ224" s="17" t="s">
        <v>109</v>
      </c>
      <c r="ACO224" s="17" t="s">
        <v>109</v>
      </c>
      <c r="AHM224" s="17" t="s">
        <v>109</v>
      </c>
      <c r="AMK224" s="17" t="s">
        <v>109</v>
      </c>
      <c r="ARI224" s="17" t="s">
        <v>109</v>
      </c>
      <c r="AWG224" s="17" t="s">
        <v>109</v>
      </c>
      <c r="BBE224" s="17" t="s">
        <v>109</v>
      </c>
      <c r="BGC224" s="17" t="s">
        <v>109</v>
      </c>
      <c r="BLA224" s="17" t="s">
        <v>109</v>
      </c>
      <c r="BPY224" s="17" t="s">
        <v>109</v>
      </c>
      <c r="BUW224" s="17" t="s">
        <v>109</v>
      </c>
      <c r="BZU224" s="17" t="s">
        <v>109</v>
      </c>
      <c r="CES224" s="17" t="s">
        <v>109</v>
      </c>
      <c r="CJQ224" s="17" t="s">
        <v>109</v>
      </c>
      <c r="COO224" s="17" t="s">
        <v>109</v>
      </c>
      <c r="CTM224" s="17" t="s">
        <v>109</v>
      </c>
      <c r="CYK224" s="17" t="s">
        <v>109</v>
      </c>
      <c r="DDI224" s="17" t="s">
        <v>109</v>
      </c>
      <c r="DIG224" s="17" t="s">
        <v>109</v>
      </c>
      <c r="DNE224" s="17" t="s">
        <v>109</v>
      </c>
      <c r="DSC224" s="17" t="s">
        <v>109</v>
      </c>
      <c r="DXA224" s="17" t="s">
        <v>109</v>
      </c>
      <c r="EBY224" s="17" t="s">
        <v>109</v>
      </c>
      <c r="EGW224" s="17" t="s">
        <v>109</v>
      </c>
      <c r="ELU224" s="17" t="s">
        <v>109</v>
      </c>
      <c r="EQS224" s="17" t="s">
        <v>109</v>
      </c>
      <c r="EVQ224" s="17" t="s">
        <v>109</v>
      </c>
      <c r="FAO224" s="17" t="s">
        <v>109</v>
      </c>
      <c r="FFM224" s="17" t="s">
        <v>109</v>
      </c>
      <c r="FKK224" s="17" t="s">
        <v>109</v>
      </c>
      <c r="FPI224" s="17" t="s">
        <v>109</v>
      </c>
      <c r="FUG224" s="17" t="s">
        <v>109</v>
      </c>
      <c r="FZE224" s="17" t="s">
        <v>109</v>
      </c>
      <c r="GEC224" s="17" t="s">
        <v>109</v>
      </c>
      <c r="GJA224" s="17" t="s">
        <v>109</v>
      </c>
      <c r="GNY224" s="17" t="s">
        <v>109</v>
      </c>
      <c r="GSW224" s="17" t="s">
        <v>109</v>
      </c>
      <c r="GXU224" s="17" t="s">
        <v>109</v>
      </c>
      <c r="HCS224" s="17" t="s">
        <v>109</v>
      </c>
      <c r="HHQ224" s="17" t="s">
        <v>109</v>
      </c>
      <c r="HMO224" s="17" t="s">
        <v>109</v>
      </c>
      <c r="HRM224" s="17" t="s">
        <v>109</v>
      </c>
      <c r="HWK224" s="17" t="s">
        <v>109</v>
      </c>
      <c r="IBI224" s="17" t="s">
        <v>109</v>
      </c>
      <c r="IGG224" s="17" t="s">
        <v>109</v>
      </c>
      <c r="ILE224" s="17" t="s">
        <v>109</v>
      </c>
      <c r="IQC224" s="17" t="s">
        <v>109</v>
      </c>
      <c r="IVA224" s="17" t="s">
        <v>109</v>
      </c>
      <c r="IZY224" s="17" t="s">
        <v>109</v>
      </c>
      <c r="JEW224" s="17" t="s">
        <v>109</v>
      </c>
      <c r="JJU224" s="17" t="s">
        <v>109</v>
      </c>
      <c r="JOS224" s="17" t="s">
        <v>109</v>
      </c>
      <c r="JTQ224" s="17" t="s">
        <v>109</v>
      </c>
      <c r="JYO224" s="17" t="s">
        <v>109</v>
      </c>
      <c r="KDM224" s="17" t="s">
        <v>109</v>
      </c>
      <c r="KIK224" s="17" t="s">
        <v>109</v>
      </c>
      <c r="KNI224" s="17" t="s">
        <v>109</v>
      </c>
      <c r="KSG224" s="17" t="s">
        <v>109</v>
      </c>
      <c r="KXE224" s="17" t="s">
        <v>109</v>
      </c>
      <c r="LCC224" s="17" t="s">
        <v>109</v>
      </c>
      <c r="LHA224" s="17" t="s">
        <v>109</v>
      </c>
      <c r="LLY224" s="17" t="s">
        <v>109</v>
      </c>
      <c r="LQW224" s="17" t="s">
        <v>109</v>
      </c>
      <c r="LVU224" s="17" t="s">
        <v>109</v>
      </c>
      <c r="MAS224" s="17" t="s">
        <v>109</v>
      </c>
      <c r="MFQ224" s="17" t="s">
        <v>109</v>
      </c>
      <c r="MKO224" s="17" t="s">
        <v>109</v>
      </c>
      <c r="MPM224" s="17" t="s">
        <v>109</v>
      </c>
      <c r="MUK224" s="17" t="s">
        <v>109</v>
      </c>
      <c r="MZI224" s="17" t="s">
        <v>109</v>
      </c>
      <c r="NEG224" s="17" t="s">
        <v>109</v>
      </c>
      <c r="NJE224" s="17" t="s">
        <v>109</v>
      </c>
      <c r="NOC224" s="17" t="s">
        <v>109</v>
      </c>
      <c r="NTA224" s="17" t="s">
        <v>109</v>
      </c>
      <c r="NXY224" s="17" t="s">
        <v>109</v>
      </c>
      <c r="OCW224" s="17" t="s">
        <v>109</v>
      </c>
      <c r="OHU224" s="17" t="s">
        <v>109</v>
      </c>
      <c r="OMS224" s="17" t="s">
        <v>109</v>
      </c>
      <c r="ORQ224" s="17" t="s">
        <v>109</v>
      </c>
      <c r="OWO224" s="17" t="s">
        <v>109</v>
      </c>
      <c r="PBM224" s="17" t="s">
        <v>109</v>
      </c>
      <c r="PGK224" s="17" t="s">
        <v>109</v>
      </c>
      <c r="PLI224" s="17" t="s">
        <v>109</v>
      </c>
      <c r="PQG224" s="17" t="s">
        <v>109</v>
      </c>
      <c r="PVE224" s="17" t="s">
        <v>109</v>
      </c>
      <c r="QAC224" s="17" t="s">
        <v>109</v>
      </c>
      <c r="QFA224" s="17" t="s">
        <v>109</v>
      </c>
      <c r="QJY224" s="17" t="s">
        <v>109</v>
      </c>
      <c r="QOW224" s="17" t="s">
        <v>109</v>
      </c>
      <c r="QTU224" s="17" t="s">
        <v>109</v>
      </c>
      <c r="QYS224" s="17" t="s">
        <v>109</v>
      </c>
      <c r="RDQ224" s="17" t="s">
        <v>109</v>
      </c>
      <c r="RIO224" s="17" t="s">
        <v>109</v>
      </c>
      <c r="RNM224" s="17" t="s">
        <v>109</v>
      </c>
      <c r="RSK224" s="17" t="s">
        <v>109</v>
      </c>
      <c r="RXI224" s="17" t="s">
        <v>109</v>
      </c>
      <c r="SCG224" s="17" t="s">
        <v>109</v>
      </c>
      <c r="SHE224" s="17" t="s">
        <v>109</v>
      </c>
      <c r="SMC224" s="17" t="s">
        <v>109</v>
      </c>
      <c r="SRA224" s="17" t="s">
        <v>109</v>
      </c>
      <c r="SVY224" s="17" t="s">
        <v>109</v>
      </c>
      <c r="TAW224" s="17" t="s">
        <v>109</v>
      </c>
      <c r="TFU224" s="17" t="s">
        <v>109</v>
      </c>
      <c r="TKS224" s="17" t="s">
        <v>109</v>
      </c>
      <c r="TPQ224" s="17" t="s">
        <v>109</v>
      </c>
      <c r="TUO224" s="17" t="s">
        <v>109</v>
      </c>
      <c r="TZM224" s="17" t="s">
        <v>109</v>
      </c>
      <c r="UEK224" s="17" t="s">
        <v>109</v>
      </c>
      <c r="UJI224" s="17" t="s">
        <v>109</v>
      </c>
      <c r="UOG224" s="17" t="s">
        <v>109</v>
      </c>
      <c r="UTE224" s="17" t="s">
        <v>109</v>
      </c>
      <c r="UYC224" s="17" t="s">
        <v>109</v>
      </c>
      <c r="VDA224" s="17" t="s">
        <v>109</v>
      </c>
      <c r="VHY224" s="17" t="s">
        <v>109</v>
      </c>
      <c r="VMW224" s="17" t="s">
        <v>109</v>
      </c>
      <c r="VRU224" s="17" t="s">
        <v>109</v>
      </c>
      <c r="VWS224" s="17" t="s">
        <v>109</v>
      </c>
      <c r="WBQ224" s="17" t="s">
        <v>109</v>
      </c>
      <c r="WGO224" s="17" t="s">
        <v>109</v>
      </c>
      <c r="WLM224" s="17" t="s">
        <v>109</v>
      </c>
      <c r="WQK224" s="17" t="s">
        <v>109</v>
      </c>
      <c r="WVI224" s="17" t="s">
        <v>109</v>
      </c>
      <c r="XAG224" s="17" t="s">
        <v>109</v>
      </c>
    </row>
    <row r="225" spans="1:897 1025:1921 2049:2945 3073:3969 4097:4993 5121:6017 6145:7041 7169:8065 8193:9089 9217:10113 10241:11137 11265:12161 12289:13185 13313:14209 14337:15233 15361:16257" x14ac:dyDescent="0.2">
      <c r="A225" s="17" t="s">
        <v>109</v>
      </c>
      <c r="DY225" s="17" t="s">
        <v>109</v>
      </c>
      <c r="IW225" s="17" t="s">
        <v>109</v>
      </c>
      <c r="NU225" s="17" t="s">
        <v>109</v>
      </c>
      <c r="SS225" s="17" t="s">
        <v>109</v>
      </c>
      <c r="XQ225" s="17" t="s">
        <v>109</v>
      </c>
      <c r="ACO225" s="17" t="s">
        <v>109</v>
      </c>
      <c r="AHM225" s="17" t="s">
        <v>109</v>
      </c>
      <c r="AMK225" s="17" t="s">
        <v>109</v>
      </c>
      <c r="ARI225" s="17" t="s">
        <v>109</v>
      </c>
      <c r="AWG225" s="17" t="s">
        <v>109</v>
      </c>
      <c r="BBE225" s="17" t="s">
        <v>109</v>
      </c>
      <c r="BGC225" s="17" t="s">
        <v>109</v>
      </c>
      <c r="BLA225" s="17" t="s">
        <v>109</v>
      </c>
      <c r="BPY225" s="17" t="s">
        <v>109</v>
      </c>
      <c r="BUW225" s="17" t="s">
        <v>109</v>
      </c>
      <c r="BZU225" s="17" t="s">
        <v>109</v>
      </c>
      <c r="CES225" s="17" t="s">
        <v>109</v>
      </c>
      <c r="CJQ225" s="17" t="s">
        <v>109</v>
      </c>
      <c r="COO225" s="17" t="s">
        <v>109</v>
      </c>
      <c r="CTM225" s="17" t="s">
        <v>109</v>
      </c>
      <c r="CYK225" s="17" t="s">
        <v>109</v>
      </c>
      <c r="DDI225" s="17" t="s">
        <v>109</v>
      </c>
      <c r="DIG225" s="17" t="s">
        <v>109</v>
      </c>
      <c r="DNE225" s="17" t="s">
        <v>109</v>
      </c>
      <c r="DSC225" s="17" t="s">
        <v>109</v>
      </c>
      <c r="DXA225" s="17" t="s">
        <v>109</v>
      </c>
      <c r="EBY225" s="17" t="s">
        <v>109</v>
      </c>
      <c r="EGW225" s="17" t="s">
        <v>109</v>
      </c>
      <c r="ELU225" s="17" t="s">
        <v>109</v>
      </c>
      <c r="EQS225" s="17" t="s">
        <v>109</v>
      </c>
      <c r="EVQ225" s="17" t="s">
        <v>109</v>
      </c>
      <c r="FAO225" s="17" t="s">
        <v>109</v>
      </c>
      <c r="FFM225" s="17" t="s">
        <v>109</v>
      </c>
      <c r="FKK225" s="17" t="s">
        <v>109</v>
      </c>
      <c r="FPI225" s="17" t="s">
        <v>109</v>
      </c>
      <c r="FUG225" s="17" t="s">
        <v>109</v>
      </c>
      <c r="FZE225" s="17" t="s">
        <v>109</v>
      </c>
      <c r="GEC225" s="17" t="s">
        <v>109</v>
      </c>
      <c r="GJA225" s="17" t="s">
        <v>109</v>
      </c>
      <c r="GNY225" s="17" t="s">
        <v>109</v>
      </c>
      <c r="GSW225" s="17" t="s">
        <v>109</v>
      </c>
      <c r="GXU225" s="17" t="s">
        <v>109</v>
      </c>
      <c r="HCS225" s="17" t="s">
        <v>109</v>
      </c>
      <c r="HHQ225" s="17" t="s">
        <v>109</v>
      </c>
      <c r="HMO225" s="17" t="s">
        <v>109</v>
      </c>
      <c r="HRM225" s="17" t="s">
        <v>109</v>
      </c>
      <c r="HWK225" s="17" t="s">
        <v>109</v>
      </c>
      <c r="IBI225" s="17" t="s">
        <v>109</v>
      </c>
      <c r="IGG225" s="17" t="s">
        <v>109</v>
      </c>
      <c r="ILE225" s="17" t="s">
        <v>109</v>
      </c>
      <c r="IQC225" s="17" t="s">
        <v>109</v>
      </c>
      <c r="IVA225" s="17" t="s">
        <v>109</v>
      </c>
      <c r="IZY225" s="17" t="s">
        <v>109</v>
      </c>
      <c r="JEW225" s="17" t="s">
        <v>109</v>
      </c>
      <c r="JJU225" s="17" t="s">
        <v>109</v>
      </c>
      <c r="JOS225" s="17" t="s">
        <v>109</v>
      </c>
      <c r="JTQ225" s="17" t="s">
        <v>109</v>
      </c>
      <c r="JYO225" s="17" t="s">
        <v>109</v>
      </c>
      <c r="KDM225" s="17" t="s">
        <v>109</v>
      </c>
      <c r="KIK225" s="17" t="s">
        <v>109</v>
      </c>
      <c r="KNI225" s="17" t="s">
        <v>109</v>
      </c>
      <c r="KSG225" s="17" t="s">
        <v>109</v>
      </c>
      <c r="KXE225" s="17" t="s">
        <v>109</v>
      </c>
      <c r="LCC225" s="17" t="s">
        <v>109</v>
      </c>
      <c r="LHA225" s="17" t="s">
        <v>109</v>
      </c>
      <c r="LLY225" s="17" t="s">
        <v>109</v>
      </c>
      <c r="LQW225" s="17" t="s">
        <v>109</v>
      </c>
      <c r="LVU225" s="17" t="s">
        <v>109</v>
      </c>
      <c r="MAS225" s="17" t="s">
        <v>109</v>
      </c>
      <c r="MFQ225" s="17" t="s">
        <v>109</v>
      </c>
      <c r="MKO225" s="17" t="s">
        <v>109</v>
      </c>
      <c r="MPM225" s="17" t="s">
        <v>109</v>
      </c>
      <c r="MUK225" s="17" t="s">
        <v>109</v>
      </c>
      <c r="MZI225" s="17" t="s">
        <v>109</v>
      </c>
      <c r="NEG225" s="17" t="s">
        <v>109</v>
      </c>
      <c r="NJE225" s="17" t="s">
        <v>109</v>
      </c>
      <c r="NOC225" s="17" t="s">
        <v>109</v>
      </c>
      <c r="NTA225" s="17" t="s">
        <v>109</v>
      </c>
      <c r="NXY225" s="17" t="s">
        <v>109</v>
      </c>
      <c r="OCW225" s="17" t="s">
        <v>109</v>
      </c>
      <c r="OHU225" s="17" t="s">
        <v>109</v>
      </c>
      <c r="OMS225" s="17" t="s">
        <v>109</v>
      </c>
      <c r="ORQ225" s="17" t="s">
        <v>109</v>
      </c>
      <c r="OWO225" s="17" t="s">
        <v>109</v>
      </c>
      <c r="PBM225" s="17" t="s">
        <v>109</v>
      </c>
      <c r="PGK225" s="17" t="s">
        <v>109</v>
      </c>
      <c r="PLI225" s="17" t="s">
        <v>109</v>
      </c>
      <c r="PQG225" s="17" t="s">
        <v>109</v>
      </c>
      <c r="PVE225" s="17" t="s">
        <v>109</v>
      </c>
      <c r="QAC225" s="17" t="s">
        <v>109</v>
      </c>
      <c r="QFA225" s="17" t="s">
        <v>109</v>
      </c>
      <c r="QJY225" s="17" t="s">
        <v>109</v>
      </c>
      <c r="QOW225" s="17" t="s">
        <v>109</v>
      </c>
      <c r="QTU225" s="17" t="s">
        <v>109</v>
      </c>
      <c r="QYS225" s="17" t="s">
        <v>109</v>
      </c>
      <c r="RDQ225" s="17" t="s">
        <v>109</v>
      </c>
      <c r="RIO225" s="17" t="s">
        <v>109</v>
      </c>
      <c r="RNM225" s="17" t="s">
        <v>109</v>
      </c>
      <c r="RSK225" s="17" t="s">
        <v>109</v>
      </c>
      <c r="RXI225" s="17" t="s">
        <v>109</v>
      </c>
      <c r="SCG225" s="17" t="s">
        <v>109</v>
      </c>
      <c r="SHE225" s="17" t="s">
        <v>109</v>
      </c>
      <c r="SMC225" s="17" t="s">
        <v>109</v>
      </c>
      <c r="SRA225" s="17" t="s">
        <v>109</v>
      </c>
      <c r="SVY225" s="17" t="s">
        <v>109</v>
      </c>
      <c r="TAW225" s="17" t="s">
        <v>109</v>
      </c>
      <c r="TFU225" s="17" t="s">
        <v>109</v>
      </c>
      <c r="TKS225" s="17" t="s">
        <v>109</v>
      </c>
      <c r="TPQ225" s="17" t="s">
        <v>109</v>
      </c>
      <c r="TUO225" s="17" t="s">
        <v>109</v>
      </c>
      <c r="TZM225" s="17" t="s">
        <v>109</v>
      </c>
      <c r="UEK225" s="17" t="s">
        <v>109</v>
      </c>
      <c r="UJI225" s="17" t="s">
        <v>109</v>
      </c>
      <c r="UOG225" s="17" t="s">
        <v>109</v>
      </c>
      <c r="UTE225" s="17" t="s">
        <v>109</v>
      </c>
      <c r="UYC225" s="17" t="s">
        <v>109</v>
      </c>
      <c r="VDA225" s="17" t="s">
        <v>109</v>
      </c>
      <c r="VHY225" s="17" t="s">
        <v>109</v>
      </c>
      <c r="VMW225" s="17" t="s">
        <v>109</v>
      </c>
      <c r="VRU225" s="17" t="s">
        <v>109</v>
      </c>
      <c r="VWS225" s="17" t="s">
        <v>109</v>
      </c>
      <c r="WBQ225" s="17" t="s">
        <v>109</v>
      </c>
      <c r="WGO225" s="17" t="s">
        <v>109</v>
      </c>
      <c r="WLM225" s="17" t="s">
        <v>109</v>
      </c>
      <c r="WQK225" s="17" t="s">
        <v>109</v>
      </c>
      <c r="WVI225" s="17" t="s">
        <v>109</v>
      </c>
      <c r="XAG225" s="17" t="s">
        <v>109</v>
      </c>
    </row>
    <row r="226" spans="1:897 1025:1921 2049:2945 3073:3969 4097:4993 5121:6017 6145:7041 7169:8065 8193:9089 9217:10113 10241:11137 11265:12161 12289:13185 13313:14209 14337:15233 15361:16257" x14ac:dyDescent="0.2">
      <c r="A226" s="17" t="s">
        <v>109</v>
      </c>
      <c r="DY226" s="17" t="s">
        <v>109</v>
      </c>
      <c r="IW226" s="17" t="s">
        <v>109</v>
      </c>
      <c r="NU226" s="17" t="s">
        <v>109</v>
      </c>
      <c r="SS226" s="17" t="s">
        <v>109</v>
      </c>
      <c r="XQ226" s="17" t="s">
        <v>109</v>
      </c>
      <c r="ACO226" s="17" t="s">
        <v>109</v>
      </c>
      <c r="AHM226" s="17" t="s">
        <v>109</v>
      </c>
      <c r="AMK226" s="17" t="s">
        <v>109</v>
      </c>
      <c r="ARI226" s="17" t="s">
        <v>109</v>
      </c>
      <c r="AWG226" s="17" t="s">
        <v>109</v>
      </c>
      <c r="BBE226" s="17" t="s">
        <v>109</v>
      </c>
      <c r="BGC226" s="17" t="s">
        <v>109</v>
      </c>
      <c r="BLA226" s="17" t="s">
        <v>109</v>
      </c>
      <c r="BPY226" s="17" t="s">
        <v>109</v>
      </c>
      <c r="BUW226" s="17" t="s">
        <v>109</v>
      </c>
      <c r="BZU226" s="17" t="s">
        <v>109</v>
      </c>
      <c r="CES226" s="17" t="s">
        <v>109</v>
      </c>
      <c r="CJQ226" s="17" t="s">
        <v>109</v>
      </c>
      <c r="COO226" s="17" t="s">
        <v>109</v>
      </c>
      <c r="CTM226" s="17" t="s">
        <v>109</v>
      </c>
      <c r="CYK226" s="17" t="s">
        <v>109</v>
      </c>
      <c r="DDI226" s="17" t="s">
        <v>109</v>
      </c>
      <c r="DIG226" s="17" t="s">
        <v>109</v>
      </c>
      <c r="DNE226" s="17" t="s">
        <v>109</v>
      </c>
      <c r="DSC226" s="17" t="s">
        <v>109</v>
      </c>
      <c r="DXA226" s="17" t="s">
        <v>109</v>
      </c>
      <c r="EBY226" s="17" t="s">
        <v>109</v>
      </c>
      <c r="EGW226" s="17" t="s">
        <v>109</v>
      </c>
      <c r="ELU226" s="17" t="s">
        <v>109</v>
      </c>
      <c r="EQS226" s="17" t="s">
        <v>109</v>
      </c>
      <c r="EVQ226" s="17" t="s">
        <v>109</v>
      </c>
      <c r="FAO226" s="17" t="s">
        <v>109</v>
      </c>
      <c r="FFM226" s="17" t="s">
        <v>109</v>
      </c>
      <c r="FKK226" s="17" t="s">
        <v>109</v>
      </c>
      <c r="FPI226" s="17" t="s">
        <v>109</v>
      </c>
      <c r="FUG226" s="17" t="s">
        <v>109</v>
      </c>
      <c r="FZE226" s="17" t="s">
        <v>109</v>
      </c>
      <c r="GEC226" s="17" t="s">
        <v>109</v>
      </c>
      <c r="GJA226" s="17" t="s">
        <v>109</v>
      </c>
      <c r="GNY226" s="17" t="s">
        <v>109</v>
      </c>
      <c r="GSW226" s="17" t="s">
        <v>109</v>
      </c>
      <c r="GXU226" s="17" t="s">
        <v>109</v>
      </c>
      <c r="HCS226" s="17" t="s">
        <v>109</v>
      </c>
      <c r="HHQ226" s="17" t="s">
        <v>109</v>
      </c>
      <c r="HMO226" s="17" t="s">
        <v>109</v>
      </c>
      <c r="HRM226" s="17" t="s">
        <v>109</v>
      </c>
      <c r="HWK226" s="17" t="s">
        <v>109</v>
      </c>
      <c r="IBI226" s="17" t="s">
        <v>109</v>
      </c>
      <c r="IGG226" s="17" t="s">
        <v>109</v>
      </c>
      <c r="ILE226" s="17" t="s">
        <v>109</v>
      </c>
      <c r="IQC226" s="17" t="s">
        <v>109</v>
      </c>
      <c r="IVA226" s="17" t="s">
        <v>109</v>
      </c>
      <c r="IZY226" s="17" t="s">
        <v>109</v>
      </c>
      <c r="JEW226" s="17" t="s">
        <v>109</v>
      </c>
      <c r="JJU226" s="17" t="s">
        <v>109</v>
      </c>
      <c r="JOS226" s="17" t="s">
        <v>109</v>
      </c>
      <c r="JTQ226" s="17" t="s">
        <v>109</v>
      </c>
      <c r="JYO226" s="17" t="s">
        <v>109</v>
      </c>
      <c r="KDM226" s="17" t="s">
        <v>109</v>
      </c>
      <c r="KIK226" s="17" t="s">
        <v>109</v>
      </c>
      <c r="KNI226" s="17" t="s">
        <v>109</v>
      </c>
      <c r="KSG226" s="17" t="s">
        <v>109</v>
      </c>
      <c r="KXE226" s="17" t="s">
        <v>109</v>
      </c>
      <c r="LCC226" s="17" t="s">
        <v>109</v>
      </c>
      <c r="LHA226" s="17" t="s">
        <v>109</v>
      </c>
      <c r="LLY226" s="17" t="s">
        <v>109</v>
      </c>
      <c r="LQW226" s="17" t="s">
        <v>109</v>
      </c>
      <c r="LVU226" s="17" t="s">
        <v>109</v>
      </c>
      <c r="MAS226" s="17" t="s">
        <v>109</v>
      </c>
      <c r="MFQ226" s="17" t="s">
        <v>109</v>
      </c>
      <c r="MKO226" s="17" t="s">
        <v>109</v>
      </c>
      <c r="MPM226" s="17" t="s">
        <v>109</v>
      </c>
      <c r="MUK226" s="17" t="s">
        <v>109</v>
      </c>
      <c r="MZI226" s="17" t="s">
        <v>109</v>
      </c>
      <c r="NEG226" s="17" t="s">
        <v>109</v>
      </c>
      <c r="NJE226" s="17" t="s">
        <v>109</v>
      </c>
      <c r="NOC226" s="17" t="s">
        <v>109</v>
      </c>
      <c r="NTA226" s="17" t="s">
        <v>109</v>
      </c>
      <c r="NXY226" s="17" t="s">
        <v>109</v>
      </c>
      <c r="OCW226" s="17" t="s">
        <v>109</v>
      </c>
      <c r="OHU226" s="17" t="s">
        <v>109</v>
      </c>
      <c r="OMS226" s="17" t="s">
        <v>109</v>
      </c>
      <c r="ORQ226" s="17" t="s">
        <v>109</v>
      </c>
      <c r="OWO226" s="17" t="s">
        <v>109</v>
      </c>
      <c r="PBM226" s="17" t="s">
        <v>109</v>
      </c>
      <c r="PGK226" s="17" t="s">
        <v>109</v>
      </c>
      <c r="PLI226" s="17" t="s">
        <v>109</v>
      </c>
      <c r="PQG226" s="17" t="s">
        <v>109</v>
      </c>
      <c r="PVE226" s="17" t="s">
        <v>109</v>
      </c>
      <c r="QAC226" s="17" t="s">
        <v>109</v>
      </c>
      <c r="QFA226" s="17" t="s">
        <v>109</v>
      </c>
      <c r="QJY226" s="17" t="s">
        <v>109</v>
      </c>
      <c r="QOW226" s="17" t="s">
        <v>109</v>
      </c>
      <c r="QTU226" s="17" t="s">
        <v>109</v>
      </c>
      <c r="QYS226" s="17" t="s">
        <v>109</v>
      </c>
      <c r="RDQ226" s="17" t="s">
        <v>109</v>
      </c>
      <c r="RIO226" s="17" t="s">
        <v>109</v>
      </c>
      <c r="RNM226" s="17" t="s">
        <v>109</v>
      </c>
      <c r="RSK226" s="17" t="s">
        <v>109</v>
      </c>
      <c r="RXI226" s="17" t="s">
        <v>109</v>
      </c>
      <c r="SCG226" s="17" t="s">
        <v>109</v>
      </c>
      <c r="SHE226" s="17" t="s">
        <v>109</v>
      </c>
      <c r="SMC226" s="17" t="s">
        <v>109</v>
      </c>
      <c r="SRA226" s="17" t="s">
        <v>109</v>
      </c>
      <c r="SVY226" s="17" t="s">
        <v>109</v>
      </c>
      <c r="TAW226" s="17" t="s">
        <v>109</v>
      </c>
      <c r="TFU226" s="17" t="s">
        <v>109</v>
      </c>
      <c r="TKS226" s="17" t="s">
        <v>109</v>
      </c>
      <c r="TPQ226" s="17" t="s">
        <v>109</v>
      </c>
      <c r="TUO226" s="17" t="s">
        <v>109</v>
      </c>
      <c r="TZM226" s="17" t="s">
        <v>109</v>
      </c>
      <c r="UEK226" s="17" t="s">
        <v>109</v>
      </c>
      <c r="UJI226" s="17" t="s">
        <v>109</v>
      </c>
      <c r="UOG226" s="17" t="s">
        <v>109</v>
      </c>
      <c r="UTE226" s="17" t="s">
        <v>109</v>
      </c>
      <c r="UYC226" s="17" t="s">
        <v>109</v>
      </c>
      <c r="VDA226" s="17" t="s">
        <v>109</v>
      </c>
      <c r="VHY226" s="17" t="s">
        <v>109</v>
      </c>
      <c r="VMW226" s="17" t="s">
        <v>109</v>
      </c>
      <c r="VRU226" s="17" t="s">
        <v>109</v>
      </c>
      <c r="VWS226" s="17" t="s">
        <v>109</v>
      </c>
      <c r="WBQ226" s="17" t="s">
        <v>109</v>
      </c>
      <c r="WGO226" s="17" t="s">
        <v>109</v>
      </c>
      <c r="WLM226" s="17" t="s">
        <v>109</v>
      </c>
      <c r="WQK226" s="17" t="s">
        <v>109</v>
      </c>
      <c r="WVI226" s="17" t="s">
        <v>109</v>
      </c>
      <c r="XAG226" s="17" t="s">
        <v>109</v>
      </c>
    </row>
    <row r="227" spans="1:897 1025:1921 2049:2945 3073:3969 4097:4993 5121:6017 6145:7041 7169:8065 8193:9089 9217:10113 10241:11137 11265:12161 12289:13185 13313:14209 14337:15233 15361:16257" x14ac:dyDescent="0.2">
      <c r="A227" s="17" t="s">
        <v>109</v>
      </c>
      <c r="DY227" s="17" t="s">
        <v>109</v>
      </c>
      <c r="IW227" s="17" t="s">
        <v>109</v>
      </c>
      <c r="NU227" s="17" t="s">
        <v>109</v>
      </c>
      <c r="SS227" s="17" t="s">
        <v>109</v>
      </c>
      <c r="XQ227" s="17" t="s">
        <v>109</v>
      </c>
      <c r="ACO227" s="17" t="s">
        <v>109</v>
      </c>
      <c r="AHM227" s="17" t="s">
        <v>109</v>
      </c>
      <c r="AMK227" s="17" t="s">
        <v>109</v>
      </c>
      <c r="ARI227" s="17" t="s">
        <v>109</v>
      </c>
      <c r="AWG227" s="17" t="s">
        <v>109</v>
      </c>
      <c r="BBE227" s="17" t="s">
        <v>109</v>
      </c>
      <c r="BGC227" s="17" t="s">
        <v>109</v>
      </c>
      <c r="BLA227" s="17" t="s">
        <v>109</v>
      </c>
      <c r="BPY227" s="17" t="s">
        <v>109</v>
      </c>
      <c r="BUW227" s="17" t="s">
        <v>109</v>
      </c>
      <c r="BZU227" s="17" t="s">
        <v>109</v>
      </c>
      <c r="CES227" s="17" t="s">
        <v>109</v>
      </c>
      <c r="CJQ227" s="17" t="s">
        <v>109</v>
      </c>
      <c r="COO227" s="17" t="s">
        <v>109</v>
      </c>
      <c r="CTM227" s="17" t="s">
        <v>109</v>
      </c>
      <c r="CYK227" s="17" t="s">
        <v>109</v>
      </c>
      <c r="DDI227" s="17" t="s">
        <v>109</v>
      </c>
      <c r="DIG227" s="17" t="s">
        <v>109</v>
      </c>
      <c r="DNE227" s="17" t="s">
        <v>109</v>
      </c>
      <c r="DSC227" s="17" t="s">
        <v>109</v>
      </c>
      <c r="DXA227" s="17" t="s">
        <v>109</v>
      </c>
      <c r="EBY227" s="17" t="s">
        <v>109</v>
      </c>
      <c r="EGW227" s="17" t="s">
        <v>109</v>
      </c>
      <c r="ELU227" s="17" t="s">
        <v>109</v>
      </c>
      <c r="EQS227" s="17" t="s">
        <v>109</v>
      </c>
      <c r="EVQ227" s="17" t="s">
        <v>109</v>
      </c>
      <c r="FAO227" s="17" t="s">
        <v>109</v>
      </c>
      <c r="FFM227" s="17" t="s">
        <v>109</v>
      </c>
      <c r="FKK227" s="17" t="s">
        <v>109</v>
      </c>
      <c r="FPI227" s="17" t="s">
        <v>109</v>
      </c>
      <c r="FUG227" s="17" t="s">
        <v>109</v>
      </c>
      <c r="FZE227" s="17" t="s">
        <v>109</v>
      </c>
      <c r="GEC227" s="17" t="s">
        <v>109</v>
      </c>
      <c r="GJA227" s="17" t="s">
        <v>109</v>
      </c>
      <c r="GNY227" s="17" t="s">
        <v>109</v>
      </c>
      <c r="GSW227" s="17" t="s">
        <v>109</v>
      </c>
      <c r="GXU227" s="17" t="s">
        <v>109</v>
      </c>
      <c r="HCS227" s="17" t="s">
        <v>109</v>
      </c>
      <c r="HHQ227" s="17" t="s">
        <v>109</v>
      </c>
      <c r="HMO227" s="17" t="s">
        <v>109</v>
      </c>
      <c r="HRM227" s="17" t="s">
        <v>109</v>
      </c>
      <c r="HWK227" s="17" t="s">
        <v>109</v>
      </c>
      <c r="IBI227" s="17" t="s">
        <v>109</v>
      </c>
      <c r="IGG227" s="17" t="s">
        <v>109</v>
      </c>
      <c r="ILE227" s="17" t="s">
        <v>109</v>
      </c>
      <c r="IQC227" s="17" t="s">
        <v>109</v>
      </c>
      <c r="IVA227" s="17" t="s">
        <v>109</v>
      </c>
      <c r="IZY227" s="17" t="s">
        <v>109</v>
      </c>
      <c r="JEW227" s="17" t="s">
        <v>109</v>
      </c>
      <c r="JJU227" s="17" t="s">
        <v>109</v>
      </c>
      <c r="JOS227" s="17" t="s">
        <v>109</v>
      </c>
      <c r="JTQ227" s="17" t="s">
        <v>109</v>
      </c>
      <c r="JYO227" s="17" t="s">
        <v>109</v>
      </c>
      <c r="KDM227" s="17" t="s">
        <v>109</v>
      </c>
      <c r="KIK227" s="17" t="s">
        <v>109</v>
      </c>
      <c r="KNI227" s="17" t="s">
        <v>109</v>
      </c>
      <c r="KSG227" s="17" t="s">
        <v>109</v>
      </c>
      <c r="KXE227" s="17" t="s">
        <v>109</v>
      </c>
      <c r="LCC227" s="17" t="s">
        <v>109</v>
      </c>
      <c r="LHA227" s="17" t="s">
        <v>109</v>
      </c>
      <c r="LLY227" s="17" t="s">
        <v>109</v>
      </c>
      <c r="LQW227" s="17" t="s">
        <v>109</v>
      </c>
      <c r="LVU227" s="17" t="s">
        <v>109</v>
      </c>
      <c r="MAS227" s="17" t="s">
        <v>109</v>
      </c>
      <c r="MFQ227" s="17" t="s">
        <v>109</v>
      </c>
      <c r="MKO227" s="17" t="s">
        <v>109</v>
      </c>
      <c r="MPM227" s="17" t="s">
        <v>109</v>
      </c>
      <c r="MUK227" s="17" t="s">
        <v>109</v>
      </c>
      <c r="MZI227" s="17" t="s">
        <v>109</v>
      </c>
      <c r="NEG227" s="17" t="s">
        <v>109</v>
      </c>
      <c r="NJE227" s="17" t="s">
        <v>109</v>
      </c>
      <c r="NOC227" s="17" t="s">
        <v>109</v>
      </c>
      <c r="NTA227" s="17" t="s">
        <v>109</v>
      </c>
      <c r="NXY227" s="17" t="s">
        <v>109</v>
      </c>
      <c r="OCW227" s="17" t="s">
        <v>109</v>
      </c>
      <c r="OHU227" s="17" t="s">
        <v>109</v>
      </c>
      <c r="OMS227" s="17" t="s">
        <v>109</v>
      </c>
      <c r="ORQ227" s="17" t="s">
        <v>109</v>
      </c>
      <c r="OWO227" s="17" t="s">
        <v>109</v>
      </c>
      <c r="PBM227" s="17" t="s">
        <v>109</v>
      </c>
      <c r="PGK227" s="17" t="s">
        <v>109</v>
      </c>
      <c r="PLI227" s="17" t="s">
        <v>109</v>
      </c>
      <c r="PQG227" s="17" t="s">
        <v>109</v>
      </c>
      <c r="PVE227" s="17" t="s">
        <v>109</v>
      </c>
      <c r="QAC227" s="17" t="s">
        <v>109</v>
      </c>
      <c r="QFA227" s="17" t="s">
        <v>109</v>
      </c>
      <c r="QJY227" s="17" t="s">
        <v>109</v>
      </c>
      <c r="QOW227" s="17" t="s">
        <v>109</v>
      </c>
      <c r="QTU227" s="17" t="s">
        <v>109</v>
      </c>
      <c r="QYS227" s="17" t="s">
        <v>109</v>
      </c>
      <c r="RDQ227" s="17" t="s">
        <v>109</v>
      </c>
      <c r="RIO227" s="17" t="s">
        <v>109</v>
      </c>
      <c r="RNM227" s="17" t="s">
        <v>109</v>
      </c>
      <c r="RSK227" s="17" t="s">
        <v>109</v>
      </c>
      <c r="RXI227" s="17" t="s">
        <v>109</v>
      </c>
      <c r="SCG227" s="17" t="s">
        <v>109</v>
      </c>
      <c r="SHE227" s="17" t="s">
        <v>109</v>
      </c>
      <c r="SMC227" s="17" t="s">
        <v>109</v>
      </c>
      <c r="SRA227" s="17" t="s">
        <v>109</v>
      </c>
      <c r="SVY227" s="17" t="s">
        <v>109</v>
      </c>
      <c r="TAW227" s="17" t="s">
        <v>109</v>
      </c>
      <c r="TFU227" s="17" t="s">
        <v>109</v>
      </c>
      <c r="TKS227" s="17" t="s">
        <v>109</v>
      </c>
      <c r="TPQ227" s="17" t="s">
        <v>109</v>
      </c>
      <c r="TUO227" s="17" t="s">
        <v>109</v>
      </c>
      <c r="TZM227" s="17" t="s">
        <v>109</v>
      </c>
      <c r="UEK227" s="17" t="s">
        <v>109</v>
      </c>
      <c r="UJI227" s="17" t="s">
        <v>109</v>
      </c>
      <c r="UOG227" s="17" t="s">
        <v>109</v>
      </c>
      <c r="UTE227" s="17" t="s">
        <v>109</v>
      </c>
      <c r="UYC227" s="17" t="s">
        <v>109</v>
      </c>
      <c r="VDA227" s="17" t="s">
        <v>109</v>
      </c>
      <c r="VHY227" s="17" t="s">
        <v>109</v>
      </c>
      <c r="VMW227" s="17" t="s">
        <v>109</v>
      </c>
      <c r="VRU227" s="17" t="s">
        <v>109</v>
      </c>
      <c r="VWS227" s="17" t="s">
        <v>109</v>
      </c>
      <c r="WBQ227" s="17" t="s">
        <v>109</v>
      </c>
      <c r="WGO227" s="17" t="s">
        <v>109</v>
      </c>
      <c r="WLM227" s="17" t="s">
        <v>109</v>
      </c>
      <c r="WQK227" s="17" t="s">
        <v>109</v>
      </c>
      <c r="WVI227" s="17" t="s">
        <v>109</v>
      </c>
      <c r="XAG227" s="17" t="s">
        <v>109</v>
      </c>
    </row>
    <row r="228" spans="1:897 1025:1921 2049:2945 3073:3969 4097:4993 5121:6017 6145:7041 7169:8065 8193:9089 9217:10113 10241:11137 11265:12161 12289:13185 13313:14209 14337:15233 15361:16257" x14ac:dyDescent="0.2">
      <c r="A228" s="17" t="s">
        <v>109</v>
      </c>
      <c r="DY228" s="17" t="s">
        <v>109</v>
      </c>
      <c r="IW228" s="17" t="s">
        <v>109</v>
      </c>
      <c r="NU228" s="17" t="s">
        <v>109</v>
      </c>
      <c r="SS228" s="17" t="s">
        <v>109</v>
      </c>
      <c r="XQ228" s="17" t="s">
        <v>109</v>
      </c>
      <c r="ACO228" s="17" t="s">
        <v>109</v>
      </c>
      <c r="AHM228" s="17" t="s">
        <v>109</v>
      </c>
      <c r="AMK228" s="17" t="s">
        <v>109</v>
      </c>
      <c r="ARI228" s="17" t="s">
        <v>109</v>
      </c>
      <c r="AWG228" s="17" t="s">
        <v>109</v>
      </c>
      <c r="BBE228" s="17" t="s">
        <v>109</v>
      </c>
      <c r="BGC228" s="17" t="s">
        <v>109</v>
      </c>
      <c r="BLA228" s="17" t="s">
        <v>109</v>
      </c>
      <c r="BPY228" s="17" t="s">
        <v>109</v>
      </c>
      <c r="BUW228" s="17" t="s">
        <v>109</v>
      </c>
      <c r="BZU228" s="17" t="s">
        <v>109</v>
      </c>
      <c r="CES228" s="17" t="s">
        <v>109</v>
      </c>
      <c r="CJQ228" s="17" t="s">
        <v>109</v>
      </c>
      <c r="COO228" s="17" t="s">
        <v>109</v>
      </c>
      <c r="CTM228" s="17" t="s">
        <v>109</v>
      </c>
      <c r="CYK228" s="17" t="s">
        <v>109</v>
      </c>
      <c r="DDI228" s="17" t="s">
        <v>109</v>
      </c>
      <c r="DIG228" s="17" t="s">
        <v>109</v>
      </c>
      <c r="DNE228" s="17" t="s">
        <v>109</v>
      </c>
      <c r="DSC228" s="17" t="s">
        <v>109</v>
      </c>
      <c r="DXA228" s="17" t="s">
        <v>109</v>
      </c>
      <c r="EBY228" s="17" t="s">
        <v>109</v>
      </c>
      <c r="EGW228" s="17" t="s">
        <v>109</v>
      </c>
      <c r="ELU228" s="17" t="s">
        <v>109</v>
      </c>
      <c r="EQS228" s="17" t="s">
        <v>109</v>
      </c>
      <c r="EVQ228" s="17" t="s">
        <v>109</v>
      </c>
      <c r="FAO228" s="17" t="s">
        <v>109</v>
      </c>
      <c r="FFM228" s="17" t="s">
        <v>109</v>
      </c>
      <c r="FKK228" s="17" t="s">
        <v>109</v>
      </c>
      <c r="FPI228" s="17" t="s">
        <v>109</v>
      </c>
      <c r="FUG228" s="17" t="s">
        <v>109</v>
      </c>
      <c r="FZE228" s="17" t="s">
        <v>109</v>
      </c>
      <c r="GEC228" s="17" t="s">
        <v>109</v>
      </c>
      <c r="GJA228" s="17" t="s">
        <v>109</v>
      </c>
      <c r="GNY228" s="17" t="s">
        <v>109</v>
      </c>
      <c r="GSW228" s="17" t="s">
        <v>109</v>
      </c>
      <c r="GXU228" s="17" t="s">
        <v>109</v>
      </c>
      <c r="HCS228" s="17" t="s">
        <v>109</v>
      </c>
      <c r="HHQ228" s="17" t="s">
        <v>109</v>
      </c>
      <c r="HMO228" s="17" t="s">
        <v>109</v>
      </c>
      <c r="HRM228" s="17" t="s">
        <v>109</v>
      </c>
      <c r="HWK228" s="17" t="s">
        <v>109</v>
      </c>
      <c r="IBI228" s="17" t="s">
        <v>109</v>
      </c>
      <c r="IGG228" s="17" t="s">
        <v>109</v>
      </c>
      <c r="ILE228" s="17" t="s">
        <v>109</v>
      </c>
      <c r="IQC228" s="17" t="s">
        <v>109</v>
      </c>
      <c r="IVA228" s="17" t="s">
        <v>109</v>
      </c>
      <c r="IZY228" s="17" t="s">
        <v>109</v>
      </c>
      <c r="JEW228" s="17" t="s">
        <v>109</v>
      </c>
      <c r="JJU228" s="17" t="s">
        <v>109</v>
      </c>
      <c r="JOS228" s="17" t="s">
        <v>109</v>
      </c>
      <c r="JTQ228" s="17" t="s">
        <v>109</v>
      </c>
      <c r="JYO228" s="17" t="s">
        <v>109</v>
      </c>
      <c r="KDM228" s="17" t="s">
        <v>109</v>
      </c>
      <c r="KIK228" s="17" t="s">
        <v>109</v>
      </c>
      <c r="KNI228" s="17" t="s">
        <v>109</v>
      </c>
      <c r="KSG228" s="17" t="s">
        <v>109</v>
      </c>
      <c r="KXE228" s="17" t="s">
        <v>109</v>
      </c>
      <c r="LCC228" s="17" t="s">
        <v>109</v>
      </c>
      <c r="LHA228" s="17" t="s">
        <v>109</v>
      </c>
      <c r="LLY228" s="17" t="s">
        <v>109</v>
      </c>
      <c r="LQW228" s="17" t="s">
        <v>109</v>
      </c>
      <c r="LVU228" s="17" t="s">
        <v>109</v>
      </c>
      <c r="MAS228" s="17" t="s">
        <v>109</v>
      </c>
      <c r="MFQ228" s="17" t="s">
        <v>109</v>
      </c>
      <c r="MKO228" s="17" t="s">
        <v>109</v>
      </c>
      <c r="MPM228" s="17" t="s">
        <v>109</v>
      </c>
      <c r="MUK228" s="17" t="s">
        <v>109</v>
      </c>
      <c r="MZI228" s="17" t="s">
        <v>109</v>
      </c>
      <c r="NEG228" s="17" t="s">
        <v>109</v>
      </c>
      <c r="NJE228" s="17" t="s">
        <v>109</v>
      </c>
      <c r="NOC228" s="17" t="s">
        <v>109</v>
      </c>
      <c r="NTA228" s="17" t="s">
        <v>109</v>
      </c>
      <c r="NXY228" s="17" t="s">
        <v>109</v>
      </c>
      <c r="OCW228" s="17" t="s">
        <v>109</v>
      </c>
      <c r="OHU228" s="17" t="s">
        <v>109</v>
      </c>
      <c r="OMS228" s="17" t="s">
        <v>109</v>
      </c>
      <c r="ORQ228" s="17" t="s">
        <v>109</v>
      </c>
      <c r="OWO228" s="17" t="s">
        <v>109</v>
      </c>
      <c r="PBM228" s="17" t="s">
        <v>109</v>
      </c>
      <c r="PGK228" s="17" t="s">
        <v>109</v>
      </c>
      <c r="PLI228" s="17" t="s">
        <v>109</v>
      </c>
      <c r="PQG228" s="17" t="s">
        <v>109</v>
      </c>
      <c r="PVE228" s="17" t="s">
        <v>109</v>
      </c>
      <c r="QAC228" s="17" t="s">
        <v>109</v>
      </c>
      <c r="QFA228" s="17" t="s">
        <v>109</v>
      </c>
      <c r="QJY228" s="17" t="s">
        <v>109</v>
      </c>
      <c r="QOW228" s="17" t="s">
        <v>109</v>
      </c>
      <c r="QTU228" s="17" t="s">
        <v>109</v>
      </c>
      <c r="QYS228" s="17" t="s">
        <v>109</v>
      </c>
      <c r="RDQ228" s="17" t="s">
        <v>109</v>
      </c>
      <c r="RIO228" s="17" t="s">
        <v>109</v>
      </c>
      <c r="RNM228" s="17" t="s">
        <v>109</v>
      </c>
      <c r="RSK228" s="17" t="s">
        <v>109</v>
      </c>
      <c r="RXI228" s="17" t="s">
        <v>109</v>
      </c>
      <c r="SCG228" s="17" t="s">
        <v>109</v>
      </c>
      <c r="SHE228" s="17" t="s">
        <v>109</v>
      </c>
      <c r="SMC228" s="17" t="s">
        <v>109</v>
      </c>
      <c r="SRA228" s="17" t="s">
        <v>109</v>
      </c>
      <c r="SVY228" s="17" t="s">
        <v>109</v>
      </c>
      <c r="TAW228" s="17" t="s">
        <v>109</v>
      </c>
      <c r="TFU228" s="17" t="s">
        <v>109</v>
      </c>
      <c r="TKS228" s="17" t="s">
        <v>109</v>
      </c>
      <c r="TPQ228" s="17" t="s">
        <v>109</v>
      </c>
      <c r="TUO228" s="17" t="s">
        <v>109</v>
      </c>
      <c r="TZM228" s="17" t="s">
        <v>109</v>
      </c>
      <c r="UEK228" s="17" t="s">
        <v>109</v>
      </c>
      <c r="UJI228" s="17" t="s">
        <v>109</v>
      </c>
      <c r="UOG228" s="17" t="s">
        <v>109</v>
      </c>
      <c r="UTE228" s="17" t="s">
        <v>109</v>
      </c>
      <c r="UYC228" s="17" t="s">
        <v>109</v>
      </c>
      <c r="VDA228" s="17" t="s">
        <v>109</v>
      </c>
      <c r="VHY228" s="17" t="s">
        <v>109</v>
      </c>
      <c r="VMW228" s="17" t="s">
        <v>109</v>
      </c>
      <c r="VRU228" s="17" t="s">
        <v>109</v>
      </c>
      <c r="VWS228" s="17" t="s">
        <v>109</v>
      </c>
      <c r="WBQ228" s="17" t="s">
        <v>109</v>
      </c>
      <c r="WGO228" s="17" t="s">
        <v>109</v>
      </c>
      <c r="WLM228" s="17" t="s">
        <v>109</v>
      </c>
      <c r="WQK228" s="17" t="s">
        <v>109</v>
      </c>
      <c r="WVI228" s="17" t="s">
        <v>109</v>
      </c>
      <c r="XAG228" s="17" t="s">
        <v>109</v>
      </c>
    </row>
    <row r="229" spans="1:897 1025:1921 2049:2945 3073:3969 4097:4993 5121:6017 6145:7041 7169:8065 8193:9089 9217:10113 10241:11137 11265:12161 12289:13185 13313:14209 14337:15233 15361:16257" x14ac:dyDescent="0.2">
      <c r="A229" s="17" t="s">
        <v>109</v>
      </c>
      <c r="DY229" s="17" t="s">
        <v>109</v>
      </c>
      <c r="IW229" s="17" t="s">
        <v>109</v>
      </c>
      <c r="NU229" s="17" t="s">
        <v>109</v>
      </c>
      <c r="SS229" s="17" t="s">
        <v>109</v>
      </c>
      <c r="XQ229" s="17" t="s">
        <v>109</v>
      </c>
      <c r="ACO229" s="17" t="s">
        <v>109</v>
      </c>
      <c r="AHM229" s="17" t="s">
        <v>109</v>
      </c>
      <c r="AMK229" s="17" t="s">
        <v>109</v>
      </c>
      <c r="ARI229" s="17" t="s">
        <v>109</v>
      </c>
      <c r="AWG229" s="17" t="s">
        <v>109</v>
      </c>
      <c r="BBE229" s="17" t="s">
        <v>109</v>
      </c>
      <c r="BGC229" s="17" t="s">
        <v>109</v>
      </c>
      <c r="BLA229" s="17" t="s">
        <v>109</v>
      </c>
      <c r="BPY229" s="17" t="s">
        <v>109</v>
      </c>
      <c r="BUW229" s="17" t="s">
        <v>109</v>
      </c>
      <c r="BZU229" s="17" t="s">
        <v>109</v>
      </c>
      <c r="CES229" s="17" t="s">
        <v>109</v>
      </c>
      <c r="CJQ229" s="17" t="s">
        <v>109</v>
      </c>
      <c r="COO229" s="17" t="s">
        <v>109</v>
      </c>
      <c r="CTM229" s="17" t="s">
        <v>109</v>
      </c>
      <c r="CYK229" s="17" t="s">
        <v>109</v>
      </c>
      <c r="DDI229" s="17" t="s">
        <v>109</v>
      </c>
      <c r="DIG229" s="17" t="s">
        <v>109</v>
      </c>
      <c r="DNE229" s="17" t="s">
        <v>109</v>
      </c>
      <c r="DSC229" s="17" t="s">
        <v>109</v>
      </c>
      <c r="DXA229" s="17" t="s">
        <v>109</v>
      </c>
      <c r="EBY229" s="17" t="s">
        <v>109</v>
      </c>
      <c r="EGW229" s="17" t="s">
        <v>109</v>
      </c>
      <c r="ELU229" s="17" t="s">
        <v>109</v>
      </c>
      <c r="EQS229" s="17" t="s">
        <v>109</v>
      </c>
      <c r="EVQ229" s="17" t="s">
        <v>109</v>
      </c>
      <c r="FAO229" s="17" t="s">
        <v>109</v>
      </c>
      <c r="FFM229" s="17" t="s">
        <v>109</v>
      </c>
      <c r="FKK229" s="17" t="s">
        <v>109</v>
      </c>
      <c r="FPI229" s="17" t="s">
        <v>109</v>
      </c>
      <c r="FUG229" s="17" t="s">
        <v>109</v>
      </c>
      <c r="FZE229" s="17" t="s">
        <v>109</v>
      </c>
      <c r="GEC229" s="17" t="s">
        <v>109</v>
      </c>
      <c r="GJA229" s="17" t="s">
        <v>109</v>
      </c>
      <c r="GNY229" s="17" t="s">
        <v>109</v>
      </c>
      <c r="GSW229" s="17" t="s">
        <v>109</v>
      </c>
      <c r="GXU229" s="17" t="s">
        <v>109</v>
      </c>
      <c r="HCS229" s="17" t="s">
        <v>109</v>
      </c>
      <c r="HHQ229" s="17" t="s">
        <v>109</v>
      </c>
      <c r="HMO229" s="17" t="s">
        <v>109</v>
      </c>
      <c r="HRM229" s="17" t="s">
        <v>109</v>
      </c>
      <c r="HWK229" s="17" t="s">
        <v>109</v>
      </c>
      <c r="IBI229" s="17" t="s">
        <v>109</v>
      </c>
      <c r="IGG229" s="17" t="s">
        <v>109</v>
      </c>
      <c r="ILE229" s="17" t="s">
        <v>109</v>
      </c>
      <c r="IQC229" s="17" t="s">
        <v>109</v>
      </c>
      <c r="IVA229" s="17" t="s">
        <v>109</v>
      </c>
      <c r="IZY229" s="17" t="s">
        <v>109</v>
      </c>
      <c r="JEW229" s="17" t="s">
        <v>109</v>
      </c>
      <c r="JJU229" s="17" t="s">
        <v>109</v>
      </c>
      <c r="JOS229" s="17" t="s">
        <v>109</v>
      </c>
      <c r="JTQ229" s="17" t="s">
        <v>109</v>
      </c>
      <c r="JYO229" s="17" t="s">
        <v>109</v>
      </c>
      <c r="KDM229" s="17" t="s">
        <v>109</v>
      </c>
      <c r="KIK229" s="17" t="s">
        <v>109</v>
      </c>
      <c r="KNI229" s="17" t="s">
        <v>109</v>
      </c>
      <c r="KSG229" s="17" t="s">
        <v>109</v>
      </c>
      <c r="KXE229" s="17" t="s">
        <v>109</v>
      </c>
      <c r="LCC229" s="17" t="s">
        <v>109</v>
      </c>
      <c r="LHA229" s="17" t="s">
        <v>109</v>
      </c>
      <c r="LLY229" s="17" t="s">
        <v>109</v>
      </c>
      <c r="LQW229" s="17" t="s">
        <v>109</v>
      </c>
      <c r="LVU229" s="17" t="s">
        <v>109</v>
      </c>
      <c r="MAS229" s="17" t="s">
        <v>109</v>
      </c>
      <c r="MFQ229" s="17" t="s">
        <v>109</v>
      </c>
      <c r="MKO229" s="17" t="s">
        <v>109</v>
      </c>
      <c r="MPM229" s="17" t="s">
        <v>109</v>
      </c>
      <c r="MUK229" s="17" t="s">
        <v>109</v>
      </c>
      <c r="MZI229" s="17" t="s">
        <v>109</v>
      </c>
      <c r="NEG229" s="17" t="s">
        <v>109</v>
      </c>
      <c r="NJE229" s="17" t="s">
        <v>109</v>
      </c>
      <c r="NOC229" s="17" t="s">
        <v>109</v>
      </c>
      <c r="NTA229" s="17" t="s">
        <v>109</v>
      </c>
      <c r="NXY229" s="17" t="s">
        <v>109</v>
      </c>
      <c r="OCW229" s="17" t="s">
        <v>109</v>
      </c>
      <c r="OHU229" s="17" t="s">
        <v>109</v>
      </c>
      <c r="OMS229" s="17" t="s">
        <v>109</v>
      </c>
      <c r="ORQ229" s="17" t="s">
        <v>109</v>
      </c>
      <c r="OWO229" s="17" t="s">
        <v>109</v>
      </c>
      <c r="PBM229" s="17" t="s">
        <v>109</v>
      </c>
      <c r="PGK229" s="17" t="s">
        <v>109</v>
      </c>
      <c r="PLI229" s="17" t="s">
        <v>109</v>
      </c>
      <c r="PQG229" s="17" t="s">
        <v>109</v>
      </c>
      <c r="PVE229" s="17" t="s">
        <v>109</v>
      </c>
      <c r="QAC229" s="17" t="s">
        <v>109</v>
      </c>
      <c r="QFA229" s="17" t="s">
        <v>109</v>
      </c>
      <c r="QJY229" s="17" t="s">
        <v>109</v>
      </c>
      <c r="QOW229" s="17" t="s">
        <v>109</v>
      </c>
      <c r="QTU229" s="17" t="s">
        <v>109</v>
      </c>
      <c r="QYS229" s="17" t="s">
        <v>109</v>
      </c>
      <c r="RDQ229" s="17" t="s">
        <v>109</v>
      </c>
      <c r="RIO229" s="17" t="s">
        <v>109</v>
      </c>
      <c r="RNM229" s="17" t="s">
        <v>109</v>
      </c>
      <c r="RSK229" s="17" t="s">
        <v>109</v>
      </c>
      <c r="RXI229" s="17" t="s">
        <v>109</v>
      </c>
      <c r="SCG229" s="17" t="s">
        <v>109</v>
      </c>
      <c r="SHE229" s="17" t="s">
        <v>109</v>
      </c>
      <c r="SMC229" s="17" t="s">
        <v>109</v>
      </c>
      <c r="SRA229" s="17" t="s">
        <v>109</v>
      </c>
      <c r="SVY229" s="17" t="s">
        <v>109</v>
      </c>
      <c r="TAW229" s="17" t="s">
        <v>109</v>
      </c>
      <c r="TFU229" s="17" t="s">
        <v>109</v>
      </c>
      <c r="TKS229" s="17" t="s">
        <v>109</v>
      </c>
      <c r="TPQ229" s="17" t="s">
        <v>109</v>
      </c>
      <c r="TUO229" s="17" t="s">
        <v>109</v>
      </c>
      <c r="TZM229" s="17" t="s">
        <v>109</v>
      </c>
      <c r="UEK229" s="17" t="s">
        <v>109</v>
      </c>
      <c r="UJI229" s="17" t="s">
        <v>109</v>
      </c>
      <c r="UOG229" s="17" t="s">
        <v>109</v>
      </c>
      <c r="UTE229" s="17" t="s">
        <v>109</v>
      </c>
      <c r="UYC229" s="17" t="s">
        <v>109</v>
      </c>
      <c r="VDA229" s="17" t="s">
        <v>109</v>
      </c>
      <c r="VHY229" s="17" t="s">
        <v>109</v>
      </c>
      <c r="VMW229" s="17" t="s">
        <v>109</v>
      </c>
      <c r="VRU229" s="17" t="s">
        <v>109</v>
      </c>
      <c r="VWS229" s="17" t="s">
        <v>109</v>
      </c>
      <c r="WBQ229" s="17" t="s">
        <v>109</v>
      </c>
      <c r="WGO229" s="17" t="s">
        <v>109</v>
      </c>
      <c r="WLM229" s="17" t="s">
        <v>109</v>
      </c>
      <c r="WQK229" s="17" t="s">
        <v>109</v>
      </c>
      <c r="WVI229" s="17" t="s">
        <v>109</v>
      </c>
      <c r="XAG229" s="17" t="s">
        <v>109</v>
      </c>
    </row>
    <row r="230" spans="1:897 1025:1921 2049:2945 3073:3969 4097:4993 5121:6017 6145:7041 7169:8065 8193:9089 9217:10113 10241:11137 11265:12161 12289:13185 13313:14209 14337:15233 15361:16257" x14ac:dyDescent="0.2">
      <c r="A230" s="17" t="s">
        <v>109</v>
      </c>
      <c r="DY230" s="17" t="s">
        <v>109</v>
      </c>
      <c r="IW230" s="17" t="s">
        <v>109</v>
      </c>
      <c r="NU230" s="17" t="s">
        <v>109</v>
      </c>
      <c r="SS230" s="17" t="s">
        <v>109</v>
      </c>
      <c r="XQ230" s="17" t="s">
        <v>109</v>
      </c>
      <c r="ACO230" s="17" t="s">
        <v>109</v>
      </c>
      <c r="AHM230" s="17" t="s">
        <v>109</v>
      </c>
      <c r="AMK230" s="17" t="s">
        <v>109</v>
      </c>
      <c r="ARI230" s="17" t="s">
        <v>109</v>
      </c>
      <c r="AWG230" s="17" t="s">
        <v>109</v>
      </c>
      <c r="BBE230" s="17" t="s">
        <v>109</v>
      </c>
      <c r="BGC230" s="17" t="s">
        <v>109</v>
      </c>
      <c r="BLA230" s="17" t="s">
        <v>109</v>
      </c>
      <c r="BPY230" s="17" t="s">
        <v>109</v>
      </c>
      <c r="BUW230" s="17" t="s">
        <v>109</v>
      </c>
      <c r="BZU230" s="17" t="s">
        <v>109</v>
      </c>
      <c r="CES230" s="17" t="s">
        <v>109</v>
      </c>
      <c r="CJQ230" s="17" t="s">
        <v>109</v>
      </c>
      <c r="COO230" s="17" t="s">
        <v>109</v>
      </c>
      <c r="CTM230" s="17" t="s">
        <v>109</v>
      </c>
      <c r="CYK230" s="17" t="s">
        <v>109</v>
      </c>
      <c r="DDI230" s="17" t="s">
        <v>109</v>
      </c>
      <c r="DIG230" s="17" t="s">
        <v>109</v>
      </c>
      <c r="DNE230" s="17" t="s">
        <v>109</v>
      </c>
      <c r="DSC230" s="17" t="s">
        <v>109</v>
      </c>
      <c r="DXA230" s="17" t="s">
        <v>109</v>
      </c>
      <c r="EBY230" s="17" t="s">
        <v>109</v>
      </c>
      <c r="EGW230" s="17" t="s">
        <v>109</v>
      </c>
      <c r="ELU230" s="17" t="s">
        <v>109</v>
      </c>
      <c r="EQS230" s="17" t="s">
        <v>109</v>
      </c>
      <c r="EVQ230" s="17" t="s">
        <v>109</v>
      </c>
      <c r="FAO230" s="17" t="s">
        <v>109</v>
      </c>
      <c r="FFM230" s="17" t="s">
        <v>109</v>
      </c>
      <c r="FKK230" s="17" t="s">
        <v>109</v>
      </c>
      <c r="FPI230" s="17" t="s">
        <v>109</v>
      </c>
      <c r="FUG230" s="17" t="s">
        <v>109</v>
      </c>
      <c r="FZE230" s="17" t="s">
        <v>109</v>
      </c>
      <c r="GEC230" s="17" t="s">
        <v>109</v>
      </c>
      <c r="GJA230" s="17" t="s">
        <v>109</v>
      </c>
      <c r="GNY230" s="17" t="s">
        <v>109</v>
      </c>
      <c r="GSW230" s="17" t="s">
        <v>109</v>
      </c>
      <c r="GXU230" s="17" t="s">
        <v>109</v>
      </c>
      <c r="HCS230" s="17" t="s">
        <v>109</v>
      </c>
      <c r="HHQ230" s="17" t="s">
        <v>109</v>
      </c>
      <c r="HMO230" s="17" t="s">
        <v>109</v>
      </c>
      <c r="HRM230" s="17" t="s">
        <v>109</v>
      </c>
      <c r="HWK230" s="17" t="s">
        <v>109</v>
      </c>
      <c r="IBI230" s="17" t="s">
        <v>109</v>
      </c>
      <c r="IGG230" s="17" t="s">
        <v>109</v>
      </c>
      <c r="ILE230" s="17" t="s">
        <v>109</v>
      </c>
      <c r="IQC230" s="17" t="s">
        <v>109</v>
      </c>
      <c r="IVA230" s="17" t="s">
        <v>109</v>
      </c>
      <c r="IZY230" s="17" t="s">
        <v>109</v>
      </c>
      <c r="JEW230" s="17" t="s">
        <v>109</v>
      </c>
      <c r="JJU230" s="17" t="s">
        <v>109</v>
      </c>
      <c r="JOS230" s="17" t="s">
        <v>109</v>
      </c>
      <c r="JTQ230" s="17" t="s">
        <v>109</v>
      </c>
      <c r="JYO230" s="17" t="s">
        <v>109</v>
      </c>
      <c r="KDM230" s="17" t="s">
        <v>109</v>
      </c>
      <c r="KIK230" s="17" t="s">
        <v>109</v>
      </c>
      <c r="KNI230" s="17" t="s">
        <v>109</v>
      </c>
      <c r="KSG230" s="17" t="s">
        <v>109</v>
      </c>
      <c r="KXE230" s="17" t="s">
        <v>109</v>
      </c>
      <c r="LCC230" s="17" t="s">
        <v>109</v>
      </c>
      <c r="LHA230" s="17" t="s">
        <v>109</v>
      </c>
      <c r="LLY230" s="17" t="s">
        <v>109</v>
      </c>
      <c r="LQW230" s="17" t="s">
        <v>109</v>
      </c>
      <c r="LVU230" s="17" t="s">
        <v>109</v>
      </c>
      <c r="MAS230" s="17" t="s">
        <v>109</v>
      </c>
      <c r="MFQ230" s="17" t="s">
        <v>109</v>
      </c>
      <c r="MKO230" s="17" t="s">
        <v>109</v>
      </c>
      <c r="MPM230" s="17" t="s">
        <v>109</v>
      </c>
      <c r="MUK230" s="17" t="s">
        <v>109</v>
      </c>
      <c r="MZI230" s="17" t="s">
        <v>109</v>
      </c>
      <c r="NEG230" s="17" t="s">
        <v>109</v>
      </c>
      <c r="NJE230" s="17" t="s">
        <v>109</v>
      </c>
      <c r="NOC230" s="17" t="s">
        <v>109</v>
      </c>
      <c r="NTA230" s="17" t="s">
        <v>109</v>
      </c>
      <c r="NXY230" s="17" t="s">
        <v>109</v>
      </c>
      <c r="OCW230" s="17" t="s">
        <v>109</v>
      </c>
      <c r="OHU230" s="17" t="s">
        <v>109</v>
      </c>
      <c r="OMS230" s="17" t="s">
        <v>109</v>
      </c>
      <c r="ORQ230" s="17" t="s">
        <v>109</v>
      </c>
      <c r="OWO230" s="17" t="s">
        <v>109</v>
      </c>
      <c r="PBM230" s="17" t="s">
        <v>109</v>
      </c>
      <c r="PGK230" s="17" t="s">
        <v>109</v>
      </c>
      <c r="PLI230" s="17" t="s">
        <v>109</v>
      </c>
      <c r="PQG230" s="17" t="s">
        <v>109</v>
      </c>
      <c r="PVE230" s="17" t="s">
        <v>109</v>
      </c>
      <c r="QAC230" s="17" t="s">
        <v>109</v>
      </c>
      <c r="QFA230" s="17" t="s">
        <v>109</v>
      </c>
      <c r="QJY230" s="17" t="s">
        <v>109</v>
      </c>
      <c r="QOW230" s="17" t="s">
        <v>109</v>
      </c>
      <c r="QTU230" s="17" t="s">
        <v>109</v>
      </c>
      <c r="QYS230" s="17" t="s">
        <v>109</v>
      </c>
      <c r="RDQ230" s="17" t="s">
        <v>109</v>
      </c>
      <c r="RIO230" s="17" t="s">
        <v>109</v>
      </c>
      <c r="RNM230" s="17" t="s">
        <v>109</v>
      </c>
      <c r="RSK230" s="17" t="s">
        <v>109</v>
      </c>
      <c r="RXI230" s="17" t="s">
        <v>109</v>
      </c>
      <c r="SCG230" s="17" t="s">
        <v>109</v>
      </c>
      <c r="SHE230" s="17" t="s">
        <v>109</v>
      </c>
      <c r="SMC230" s="17" t="s">
        <v>109</v>
      </c>
      <c r="SRA230" s="17" t="s">
        <v>109</v>
      </c>
      <c r="SVY230" s="17" t="s">
        <v>109</v>
      </c>
      <c r="TAW230" s="17" t="s">
        <v>109</v>
      </c>
      <c r="TFU230" s="17" t="s">
        <v>109</v>
      </c>
      <c r="TKS230" s="17" t="s">
        <v>109</v>
      </c>
      <c r="TPQ230" s="17" t="s">
        <v>109</v>
      </c>
      <c r="TUO230" s="17" t="s">
        <v>109</v>
      </c>
      <c r="TZM230" s="17" t="s">
        <v>109</v>
      </c>
      <c r="UEK230" s="17" t="s">
        <v>109</v>
      </c>
      <c r="UJI230" s="17" t="s">
        <v>109</v>
      </c>
      <c r="UOG230" s="17" t="s">
        <v>109</v>
      </c>
      <c r="UTE230" s="17" t="s">
        <v>109</v>
      </c>
      <c r="UYC230" s="17" t="s">
        <v>109</v>
      </c>
      <c r="VDA230" s="17" t="s">
        <v>109</v>
      </c>
      <c r="VHY230" s="17" t="s">
        <v>109</v>
      </c>
      <c r="VMW230" s="17" t="s">
        <v>109</v>
      </c>
      <c r="VRU230" s="17" t="s">
        <v>109</v>
      </c>
      <c r="VWS230" s="17" t="s">
        <v>109</v>
      </c>
      <c r="WBQ230" s="17" t="s">
        <v>109</v>
      </c>
      <c r="WGO230" s="17" t="s">
        <v>109</v>
      </c>
      <c r="WLM230" s="17" t="s">
        <v>109</v>
      </c>
      <c r="WQK230" s="17" t="s">
        <v>109</v>
      </c>
      <c r="WVI230" s="17" t="s">
        <v>109</v>
      </c>
      <c r="XAG230" s="17" t="s">
        <v>109</v>
      </c>
    </row>
    <row r="231" spans="1:897 1025:1921 2049:2945 3073:3969 4097:4993 5121:6017 6145:7041 7169:8065 8193:9089 9217:10113 10241:11137 11265:12161 12289:13185 13313:14209 14337:15233 15361:16257" x14ac:dyDescent="0.2">
      <c r="A231" s="17" t="s">
        <v>109</v>
      </c>
      <c r="DY231" s="17" t="s">
        <v>109</v>
      </c>
      <c r="IW231" s="17" t="s">
        <v>109</v>
      </c>
      <c r="NU231" s="17" t="s">
        <v>109</v>
      </c>
      <c r="SS231" s="17" t="s">
        <v>109</v>
      </c>
      <c r="XQ231" s="17" t="s">
        <v>109</v>
      </c>
      <c r="ACO231" s="17" t="s">
        <v>109</v>
      </c>
      <c r="AHM231" s="17" t="s">
        <v>109</v>
      </c>
      <c r="AMK231" s="17" t="s">
        <v>109</v>
      </c>
      <c r="ARI231" s="17" t="s">
        <v>109</v>
      </c>
      <c r="AWG231" s="17" t="s">
        <v>109</v>
      </c>
      <c r="BBE231" s="17" t="s">
        <v>109</v>
      </c>
      <c r="BGC231" s="17" t="s">
        <v>109</v>
      </c>
      <c r="BLA231" s="17" t="s">
        <v>109</v>
      </c>
      <c r="BPY231" s="17" t="s">
        <v>109</v>
      </c>
      <c r="BUW231" s="17" t="s">
        <v>109</v>
      </c>
      <c r="BZU231" s="17" t="s">
        <v>109</v>
      </c>
      <c r="CES231" s="17" t="s">
        <v>109</v>
      </c>
      <c r="CJQ231" s="17" t="s">
        <v>109</v>
      </c>
      <c r="COO231" s="17" t="s">
        <v>109</v>
      </c>
      <c r="CTM231" s="17" t="s">
        <v>109</v>
      </c>
      <c r="CYK231" s="17" t="s">
        <v>109</v>
      </c>
      <c r="DDI231" s="17" t="s">
        <v>109</v>
      </c>
      <c r="DIG231" s="17" t="s">
        <v>109</v>
      </c>
      <c r="DNE231" s="17" t="s">
        <v>109</v>
      </c>
      <c r="DSC231" s="17" t="s">
        <v>109</v>
      </c>
      <c r="DXA231" s="17" t="s">
        <v>109</v>
      </c>
      <c r="EBY231" s="17" t="s">
        <v>109</v>
      </c>
      <c r="EGW231" s="17" t="s">
        <v>109</v>
      </c>
      <c r="ELU231" s="17" t="s">
        <v>109</v>
      </c>
      <c r="EQS231" s="17" t="s">
        <v>109</v>
      </c>
      <c r="EVQ231" s="17" t="s">
        <v>109</v>
      </c>
      <c r="FAO231" s="17" t="s">
        <v>109</v>
      </c>
      <c r="FFM231" s="17" t="s">
        <v>109</v>
      </c>
      <c r="FKK231" s="17" t="s">
        <v>109</v>
      </c>
      <c r="FPI231" s="17" t="s">
        <v>109</v>
      </c>
      <c r="FUG231" s="17" t="s">
        <v>109</v>
      </c>
      <c r="FZE231" s="17" t="s">
        <v>109</v>
      </c>
      <c r="GEC231" s="17" t="s">
        <v>109</v>
      </c>
      <c r="GJA231" s="17" t="s">
        <v>109</v>
      </c>
      <c r="GNY231" s="17" t="s">
        <v>109</v>
      </c>
      <c r="GSW231" s="17" t="s">
        <v>109</v>
      </c>
      <c r="GXU231" s="17" t="s">
        <v>109</v>
      </c>
      <c r="HCS231" s="17" t="s">
        <v>109</v>
      </c>
      <c r="HHQ231" s="17" t="s">
        <v>109</v>
      </c>
      <c r="HMO231" s="17" t="s">
        <v>109</v>
      </c>
      <c r="HRM231" s="17" t="s">
        <v>109</v>
      </c>
      <c r="HWK231" s="17" t="s">
        <v>109</v>
      </c>
      <c r="IBI231" s="17" t="s">
        <v>109</v>
      </c>
      <c r="IGG231" s="17" t="s">
        <v>109</v>
      </c>
      <c r="ILE231" s="17" t="s">
        <v>109</v>
      </c>
      <c r="IQC231" s="17" t="s">
        <v>109</v>
      </c>
      <c r="IVA231" s="17" t="s">
        <v>109</v>
      </c>
      <c r="IZY231" s="17" t="s">
        <v>109</v>
      </c>
      <c r="JEW231" s="17" t="s">
        <v>109</v>
      </c>
      <c r="JJU231" s="17" t="s">
        <v>109</v>
      </c>
      <c r="JOS231" s="17" t="s">
        <v>109</v>
      </c>
      <c r="JTQ231" s="17" t="s">
        <v>109</v>
      </c>
      <c r="JYO231" s="17" t="s">
        <v>109</v>
      </c>
      <c r="KDM231" s="17" t="s">
        <v>109</v>
      </c>
      <c r="KIK231" s="17" t="s">
        <v>109</v>
      </c>
      <c r="KNI231" s="17" t="s">
        <v>109</v>
      </c>
      <c r="KSG231" s="17" t="s">
        <v>109</v>
      </c>
      <c r="KXE231" s="17" t="s">
        <v>109</v>
      </c>
      <c r="LCC231" s="17" t="s">
        <v>109</v>
      </c>
      <c r="LHA231" s="17" t="s">
        <v>109</v>
      </c>
      <c r="LLY231" s="17" t="s">
        <v>109</v>
      </c>
      <c r="LQW231" s="17" t="s">
        <v>109</v>
      </c>
      <c r="LVU231" s="17" t="s">
        <v>109</v>
      </c>
      <c r="MAS231" s="17" t="s">
        <v>109</v>
      </c>
      <c r="MFQ231" s="17" t="s">
        <v>109</v>
      </c>
      <c r="MKO231" s="17" t="s">
        <v>109</v>
      </c>
      <c r="MPM231" s="17" t="s">
        <v>109</v>
      </c>
      <c r="MUK231" s="17" t="s">
        <v>109</v>
      </c>
      <c r="MZI231" s="17" t="s">
        <v>109</v>
      </c>
      <c r="NEG231" s="17" t="s">
        <v>109</v>
      </c>
      <c r="NJE231" s="17" t="s">
        <v>109</v>
      </c>
      <c r="NOC231" s="17" t="s">
        <v>109</v>
      </c>
      <c r="NTA231" s="17" t="s">
        <v>109</v>
      </c>
      <c r="NXY231" s="17" t="s">
        <v>109</v>
      </c>
      <c r="OCW231" s="17" t="s">
        <v>109</v>
      </c>
      <c r="OHU231" s="17" t="s">
        <v>109</v>
      </c>
      <c r="OMS231" s="17" t="s">
        <v>109</v>
      </c>
      <c r="ORQ231" s="17" t="s">
        <v>109</v>
      </c>
      <c r="OWO231" s="17" t="s">
        <v>109</v>
      </c>
      <c r="PBM231" s="17" t="s">
        <v>109</v>
      </c>
      <c r="PGK231" s="17" t="s">
        <v>109</v>
      </c>
      <c r="PLI231" s="17" t="s">
        <v>109</v>
      </c>
      <c r="PQG231" s="17" t="s">
        <v>109</v>
      </c>
      <c r="PVE231" s="17" t="s">
        <v>109</v>
      </c>
      <c r="QAC231" s="17" t="s">
        <v>109</v>
      </c>
      <c r="QFA231" s="17" t="s">
        <v>109</v>
      </c>
      <c r="QJY231" s="17" t="s">
        <v>109</v>
      </c>
      <c r="QOW231" s="17" t="s">
        <v>109</v>
      </c>
      <c r="QTU231" s="17" t="s">
        <v>109</v>
      </c>
      <c r="QYS231" s="17" t="s">
        <v>109</v>
      </c>
      <c r="RDQ231" s="17" t="s">
        <v>109</v>
      </c>
      <c r="RIO231" s="17" t="s">
        <v>109</v>
      </c>
      <c r="RNM231" s="17" t="s">
        <v>109</v>
      </c>
      <c r="RSK231" s="17" t="s">
        <v>109</v>
      </c>
      <c r="RXI231" s="17" t="s">
        <v>109</v>
      </c>
      <c r="SCG231" s="17" t="s">
        <v>109</v>
      </c>
      <c r="SHE231" s="17" t="s">
        <v>109</v>
      </c>
      <c r="SMC231" s="17" t="s">
        <v>109</v>
      </c>
      <c r="SRA231" s="17" t="s">
        <v>109</v>
      </c>
      <c r="SVY231" s="17" t="s">
        <v>109</v>
      </c>
      <c r="TAW231" s="17" t="s">
        <v>109</v>
      </c>
      <c r="TFU231" s="17" t="s">
        <v>109</v>
      </c>
      <c r="TKS231" s="17" t="s">
        <v>109</v>
      </c>
      <c r="TPQ231" s="17" t="s">
        <v>109</v>
      </c>
      <c r="TUO231" s="17" t="s">
        <v>109</v>
      </c>
      <c r="TZM231" s="17" t="s">
        <v>109</v>
      </c>
      <c r="UEK231" s="17" t="s">
        <v>109</v>
      </c>
      <c r="UJI231" s="17" t="s">
        <v>109</v>
      </c>
      <c r="UOG231" s="17" t="s">
        <v>109</v>
      </c>
      <c r="UTE231" s="17" t="s">
        <v>109</v>
      </c>
      <c r="UYC231" s="17" t="s">
        <v>109</v>
      </c>
      <c r="VDA231" s="17" t="s">
        <v>109</v>
      </c>
      <c r="VHY231" s="17" t="s">
        <v>109</v>
      </c>
      <c r="VMW231" s="17" t="s">
        <v>109</v>
      </c>
      <c r="VRU231" s="17" t="s">
        <v>109</v>
      </c>
      <c r="VWS231" s="17" t="s">
        <v>109</v>
      </c>
      <c r="WBQ231" s="17" t="s">
        <v>109</v>
      </c>
      <c r="WGO231" s="17" t="s">
        <v>109</v>
      </c>
      <c r="WLM231" s="17" t="s">
        <v>109</v>
      </c>
      <c r="WQK231" s="17" t="s">
        <v>109</v>
      </c>
      <c r="WVI231" s="17" t="s">
        <v>109</v>
      </c>
      <c r="XAG231" s="17" t="s">
        <v>109</v>
      </c>
    </row>
    <row r="232" spans="1:897 1025:1921 2049:2945 3073:3969 4097:4993 5121:6017 6145:7041 7169:8065 8193:9089 9217:10113 10241:11137 11265:12161 12289:13185 13313:14209 14337:15233 15361:16257" x14ac:dyDescent="0.2">
      <c r="A232" s="17" t="s">
        <v>109</v>
      </c>
      <c r="DY232" s="17" t="s">
        <v>109</v>
      </c>
      <c r="IW232" s="17" t="s">
        <v>109</v>
      </c>
      <c r="NU232" s="17" t="s">
        <v>109</v>
      </c>
      <c r="SS232" s="17" t="s">
        <v>109</v>
      </c>
      <c r="XQ232" s="17" t="s">
        <v>109</v>
      </c>
      <c r="ACO232" s="17" t="s">
        <v>109</v>
      </c>
      <c r="AHM232" s="17" t="s">
        <v>109</v>
      </c>
      <c r="AMK232" s="17" t="s">
        <v>109</v>
      </c>
      <c r="ARI232" s="17" t="s">
        <v>109</v>
      </c>
      <c r="AWG232" s="17" t="s">
        <v>109</v>
      </c>
      <c r="BBE232" s="17" t="s">
        <v>109</v>
      </c>
      <c r="BGC232" s="17" t="s">
        <v>109</v>
      </c>
      <c r="BLA232" s="17" t="s">
        <v>109</v>
      </c>
      <c r="BPY232" s="17" t="s">
        <v>109</v>
      </c>
      <c r="BUW232" s="17" t="s">
        <v>109</v>
      </c>
      <c r="BZU232" s="17" t="s">
        <v>109</v>
      </c>
      <c r="CES232" s="17" t="s">
        <v>109</v>
      </c>
      <c r="CJQ232" s="17" t="s">
        <v>109</v>
      </c>
      <c r="COO232" s="17" t="s">
        <v>109</v>
      </c>
      <c r="CTM232" s="17" t="s">
        <v>109</v>
      </c>
      <c r="CYK232" s="17" t="s">
        <v>109</v>
      </c>
      <c r="DDI232" s="17" t="s">
        <v>109</v>
      </c>
      <c r="DIG232" s="17" t="s">
        <v>109</v>
      </c>
      <c r="DNE232" s="17" t="s">
        <v>109</v>
      </c>
      <c r="DSC232" s="17" t="s">
        <v>109</v>
      </c>
      <c r="DXA232" s="17" t="s">
        <v>109</v>
      </c>
      <c r="EBY232" s="17" t="s">
        <v>109</v>
      </c>
      <c r="EGW232" s="17" t="s">
        <v>109</v>
      </c>
      <c r="ELU232" s="17" t="s">
        <v>109</v>
      </c>
      <c r="EQS232" s="17" t="s">
        <v>109</v>
      </c>
      <c r="EVQ232" s="17" t="s">
        <v>109</v>
      </c>
      <c r="FAO232" s="17" t="s">
        <v>109</v>
      </c>
      <c r="FFM232" s="17" t="s">
        <v>109</v>
      </c>
      <c r="FKK232" s="17" t="s">
        <v>109</v>
      </c>
      <c r="FPI232" s="17" t="s">
        <v>109</v>
      </c>
      <c r="FUG232" s="17" t="s">
        <v>109</v>
      </c>
      <c r="FZE232" s="17" t="s">
        <v>109</v>
      </c>
      <c r="GEC232" s="17" t="s">
        <v>109</v>
      </c>
      <c r="GJA232" s="17" t="s">
        <v>109</v>
      </c>
      <c r="GNY232" s="17" t="s">
        <v>109</v>
      </c>
      <c r="GSW232" s="17" t="s">
        <v>109</v>
      </c>
      <c r="GXU232" s="17" t="s">
        <v>109</v>
      </c>
      <c r="HCS232" s="17" t="s">
        <v>109</v>
      </c>
      <c r="HHQ232" s="17" t="s">
        <v>109</v>
      </c>
      <c r="HMO232" s="17" t="s">
        <v>109</v>
      </c>
      <c r="HRM232" s="17" t="s">
        <v>109</v>
      </c>
      <c r="HWK232" s="17" t="s">
        <v>109</v>
      </c>
      <c r="IBI232" s="17" t="s">
        <v>109</v>
      </c>
      <c r="IGG232" s="17" t="s">
        <v>109</v>
      </c>
      <c r="ILE232" s="17" t="s">
        <v>109</v>
      </c>
      <c r="IQC232" s="17" t="s">
        <v>109</v>
      </c>
      <c r="IVA232" s="17" t="s">
        <v>109</v>
      </c>
      <c r="IZY232" s="17" t="s">
        <v>109</v>
      </c>
      <c r="JEW232" s="17" t="s">
        <v>109</v>
      </c>
      <c r="JJU232" s="17" t="s">
        <v>109</v>
      </c>
      <c r="JOS232" s="17" t="s">
        <v>109</v>
      </c>
      <c r="JTQ232" s="17" t="s">
        <v>109</v>
      </c>
      <c r="JYO232" s="17" t="s">
        <v>109</v>
      </c>
      <c r="KDM232" s="17" t="s">
        <v>109</v>
      </c>
      <c r="KIK232" s="17" t="s">
        <v>109</v>
      </c>
      <c r="KNI232" s="17" t="s">
        <v>109</v>
      </c>
      <c r="KSG232" s="17" t="s">
        <v>109</v>
      </c>
      <c r="KXE232" s="17" t="s">
        <v>109</v>
      </c>
      <c r="LCC232" s="17" t="s">
        <v>109</v>
      </c>
      <c r="LHA232" s="17" t="s">
        <v>109</v>
      </c>
      <c r="LLY232" s="17" t="s">
        <v>109</v>
      </c>
      <c r="LQW232" s="17" t="s">
        <v>109</v>
      </c>
      <c r="LVU232" s="17" t="s">
        <v>109</v>
      </c>
      <c r="MAS232" s="17" t="s">
        <v>109</v>
      </c>
      <c r="MFQ232" s="17" t="s">
        <v>109</v>
      </c>
      <c r="MKO232" s="17" t="s">
        <v>109</v>
      </c>
      <c r="MPM232" s="17" t="s">
        <v>109</v>
      </c>
      <c r="MUK232" s="17" t="s">
        <v>109</v>
      </c>
      <c r="MZI232" s="17" t="s">
        <v>109</v>
      </c>
      <c r="NEG232" s="17" t="s">
        <v>109</v>
      </c>
      <c r="NJE232" s="17" t="s">
        <v>109</v>
      </c>
      <c r="NOC232" s="17" t="s">
        <v>109</v>
      </c>
      <c r="NTA232" s="17" t="s">
        <v>109</v>
      </c>
      <c r="NXY232" s="17" t="s">
        <v>109</v>
      </c>
      <c r="OCW232" s="17" t="s">
        <v>109</v>
      </c>
      <c r="OHU232" s="17" t="s">
        <v>109</v>
      </c>
      <c r="OMS232" s="17" t="s">
        <v>109</v>
      </c>
      <c r="ORQ232" s="17" t="s">
        <v>109</v>
      </c>
      <c r="OWO232" s="17" t="s">
        <v>109</v>
      </c>
      <c r="PBM232" s="17" t="s">
        <v>109</v>
      </c>
      <c r="PGK232" s="17" t="s">
        <v>109</v>
      </c>
      <c r="PLI232" s="17" t="s">
        <v>109</v>
      </c>
      <c r="PQG232" s="17" t="s">
        <v>109</v>
      </c>
      <c r="PVE232" s="17" t="s">
        <v>109</v>
      </c>
      <c r="QAC232" s="17" t="s">
        <v>109</v>
      </c>
      <c r="QFA232" s="17" t="s">
        <v>109</v>
      </c>
      <c r="QJY232" s="17" t="s">
        <v>109</v>
      </c>
      <c r="QOW232" s="17" t="s">
        <v>109</v>
      </c>
      <c r="QTU232" s="17" t="s">
        <v>109</v>
      </c>
      <c r="QYS232" s="17" t="s">
        <v>109</v>
      </c>
      <c r="RDQ232" s="17" t="s">
        <v>109</v>
      </c>
      <c r="RIO232" s="17" t="s">
        <v>109</v>
      </c>
      <c r="RNM232" s="17" t="s">
        <v>109</v>
      </c>
      <c r="RSK232" s="17" t="s">
        <v>109</v>
      </c>
      <c r="RXI232" s="17" t="s">
        <v>109</v>
      </c>
      <c r="SCG232" s="17" t="s">
        <v>109</v>
      </c>
      <c r="SHE232" s="17" t="s">
        <v>109</v>
      </c>
      <c r="SMC232" s="17" t="s">
        <v>109</v>
      </c>
      <c r="SRA232" s="17" t="s">
        <v>109</v>
      </c>
      <c r="SVY232" s="17" t="s">
        <v>109</v>
      </c>
      <c r="TAW232" s="17" t="s">
        <v>109</v>
      </c>
      <c r="TFU232" s="17" t="s">
        <v>109</v>
      </c>
      <c r="TKS232" s="17" t="s">
        <v>109</v>
      </c>
      <c r="TPQ232" s="17" t="s">
        <v>109</v>
      </c>
      <c r="TUO232" s="17" t="s">
        <v>109</v>
      </c>
      <c r="TZM232" s="17" t="s">
        <v>109</v>
      </c>
      <c r="UEK232" s="17" t="s">
        <v>109</v>
      </c>
      <c r="UJI232" s="17" t="s">
        <v>109</v>
      </c>
      <c r="UOG232" s="17" t="s">
        <v>109</v>
      </c>
      <c r="UTE232" s="17" t="s">
        <v>109</v>
      </c>
      <c r="UYC232" s="17" t="s">
        <v>109</v>
      </c>
      <c r="VDA232" s="17" t="s">
        <v>109</v>
      </c>
      <c r="VHY232" s="17" t="s">
        <v>109</v>
      </c>
      <c r="VMW232" s="17" t="s">
        <v>109</v>
      </c>
      <c r="VRU232" s="17" t="s">
        <v>109</v>
      </c>
      <c r="VWS232" s="17" t="s">
        <v>109</v>
      </c>
      <c r="WBQ232" s="17" t="s">
        <v>109</v>
      </c>
      <c r="WGO232" s="17" t="s">
        <v>109</v>
      </c>
      <c r="WLM232" s="17" t="s">
        <v>109</v>
      </c>
      <c r="WQK232" s="17" t="s">
        <v>109</v>
      </c>
      <c r="WVI232" s="17" t="s">
        <v>109</v>
      </c>
      <c r="XAG232" s="17" t="s">
        <v>109</v>
      </c>
    </row>
    <row r="233" spans="1:897 1025:1921 2049:2945 3073:3969 4097:4993 5121:6017 6145:7041 7169:8065 8193:9089 9217:10113 10241:11137 11265:12161 12289:13185 13313:14209 14337:15233 15361:16257" x14ac:dyDescent="0.2">
      <c r="A233" s="17" t="s">
        <v>109</v>
      </c>
      <c r="DY233" s="17" t="s">
        <v>109</v>
      </c>
      <c r="IW233" s="17" t="s">
        <v>109</v>
      </c>
      <c r="NU233" s="17" t="s">
        <v>109</v>
      </c>
      <c r="SS233" s="17" t="s">
        <v>109</v>
      </c>
      <c r="XQ233" s="17" t="s">
        <v>109</v>
      </c>
      <c r="ACO233" s="17" t="s">
        <v>109</v>
      </c>
      <c r="AHM233" s="17" t="s">
        <v>109</v>
      </c>
      <c r="AMK233" s="17" t="s">
        <v>109</v>
      </c>
      <c r="ARI233" s="17" t="s">
        <v>109</v>
      </c>
      <c r="AWG233" s="17" t="s">
        <v>109</v>
      </c>
      <c r="BBE233" s="17" t="s">
        <v>109</v>
      </c>
      <c r="BGC233" s="17" t="s">
        <v>109</v>
      </c>
      <c r="BLA233" s="17" t="s">
        <v>109</v>
      </c>
      <c r="BPY233" s="17" t="s">
        <v>109</v>
      </c>
      <c r="BUW233" s="17" t="s">
        <v>109</v>
      </c>
      <c r="BZU233" s="17" t="s">
        <v>109</v>
      </c>
      <c r="CES233" s="17" t="s">
        <v>109</v>
      </c>
      <c r="CJQ233" s="17" t="s">
        <v>109</v>
      </c>
      <c r="COO233" s="17" t="s">
        <v>109</v>
      </c>
      <c r="CTM233" s="17" t="s">
        <v>109</v>
      </c>
      <c r="CYK233" s="17" t="s">
        <v>109</v>
      </c>
      <c r="DDI233" s="17" t="s">
        <v>109</v>
      </c>
      <c r="DIG233" s="17" t="s">
        <v>109</v>
      </c>
      <c r="DNE233" s="17" t="s">
        <v>109</v>
      </c>
      <c r="DSC233" s="17" t="s">
        <v>109</v>
      </c>
      <c r="DXA233" s="17" t="s">
        <v>109</v>
      </c>
      <c r="EBY233" s="17" t="s">
        <v>109</v>
      </c>
      <c r="EGW233" s="17" t="s">
        <v>109</v>
      </c>
      <c r="ELU233" s="17" t="s">
        <v>109</v>
      </c>
      <c r="EQS233" s="17" t="s">
        <v>109</v>
      </c>
      <c r="EVQ233" s="17" t="s">
        <v>109</v>
      </c>
      <c r="FAO233" s="17" t="s">
        <v>109</v>
      </c>
      <c r="FFM233" s="17" t="s">
        <v>109</v>
      </c>
      <c r="FKK233" s="17" t="s">
        <v>109</v>
      </c>
      <c r="FPI233" s="17" t="s">
        <v>109</v>
      </c>
      <c r="FUG233" s="17" t="s">
        <v>109</v>
      </c>
      <c r="FZE233" s="17" t="s">
        <v>109</v>
      </c>
      <c r="GEC233" s="17" t="s">
        <v>109</v>
      </c>
      <c r="GJA233" s="17" t="s">
        <v>109</v>
      </c>
      <c r="GNY233" s="17" t="s">
        <v>109</v>
      </c>
      <c r="GSW233" s="17" t="s">
        <v>109</v>
      </c>
      <c r="GXU233" s="17" t="s">
        <v>109</v>
      </c>
      <c r="HCS233" s="17" t="s">
        <v>109</v>
      </c>
      <c r="HHQ233" s="17" t="s">
        <v>109</v>
      </c>
      <c r="HMO233" s="17" t="s">
        <v>109</v>
      </c>
      <c r="HRM233" s="17" t="s">
        <v>109</v>
      </c>
      <c r="HWK233" s="17" t="s">
        <v>109</v>
      </c>
      <c r="IBI233" s="17" t="s">
        <v>109</v>
      </c>
      <c r="IGG233" s="17" t="s">
        <v>109</v>
      </c>
      <c r="ILE233" s="17" t="s">
        <v>109</v>
      </c>
      <c r="IQC233" s="17" t="s">
        <v>109</v>
      </c>
      <c r="IVA233" s="17" t="s">
        <v>109</v>
      </c>
      <c r="IZY233" s="17" t="s">
        <v>109</v>
      </c>
      <c r="JEW233" s="17" t="s">
        <v>109</v>
      </c>
      <c r="JJU233" s="17" t="s">
        <v>109</v>
      </c>
      <c r="JOS233" s="17" t="s">
        <v>109</v>
      </c>
      <c r="JTQ233" s="17" t="s">
        <v>109</v>
      </c>
      <c r="JYO233" s="17" t="s">
        <v>109</v>
      </c>
      <c r="KDM233" s="17" t="s">
        <v>109</v>
      </c>
      <c r="KIK233" s="17" t="s">
        <v>109</v>
      </c>
      <c r="KNI233" s="17" t="s">
        <v>109</v>
      </c>
      <c r="KSG233" s="17" t="s">
        <v>109</v>
      </c>
      <c r="KXE233" s="17" t="s">
        <v>109</v>
      </c>
      <c r="LCC233" s="17" t="s">
        <v>109</v>
      </c>
      <c r="LHA233" s="17" t="s">
        <v>109</v>
      </c>
      <c r="LLY233" s="17" t="s">
        <v>109</v>
      </c>
      <c r="LQW233" s="17" t="s">
        <v>109</v>
      </c>
      <c r="LVU233" s="17" t="s">
        <v>109</v>
      </c>
      <c r="MAS233" s="17" t="s">
        <v>109</v>
      </c>
      <c r="MFQ233" s="17" t="s">
        <v>109</v>
      </c>
      <c r="MKO233" s="17" t="s">
        <v>109</v>
      </c>
      <c r="MPM233" s="17" t="s">
        <v>109</v>
      </c>
      <c r="MUK233" s="17" t="s">
        <v>109</v>
      </c>
      <c r="MZI233" s="17" t="s">
        <v>109</v>
      </c>
      <c r="NEG233" s="17" t="s">
        <v>109</v>
      </c>
      <c r="NJE233" s="17" t="s">
        <v>109</v>
      </c>
      <c r="NOC233" s="17" t="s">
        <v>109</v>
      </c>
      <c r="NTA233" s="17" t="s">
        <v>109</v>
      </c>
      <c r="NXY233" s="17" t="s">
        <v>109</v>
      </c>
      <c r="OCW233" s="17" t="s">
        <v>109</v>
      </c>
      <c r="OHU233" s="17" t="s">
        <v>109</v>
      </c>
      <c r="OMS233" s="17" t="s">
        <v>109</v>
      </c>
      <c r="ORQ233" s="17" t="s">
        <v>109</v>
      </c>
      <c r="OWO233" s="17" t="s">
        <v>109</v>
      </c>
      <c r="PBM233" s="17" t="s">
        <v>109</v>
      </c>
      <c r="PGK233" s="17" t="s">
        <v>109</v>
      </c>
      <c r="PLI233" s="17" t="s">
        <v>109</v>
      </c>
      <c r="PQG233" s="17" t="s">
        <v>109</v>
      </c>
      <c r="PVE233" s="17" t="s">
        <v>109</v>
      </c>
      <c r="QAC233" s="17" t="s">
        <v>109</v>
      </c>
      <c r="QFA233" s="17" t="s">
        <v>109</v>
      </c>
      <c r="QJY233" s="17" t="s">
        <v>109</v>
      </c>
      <c r="QOW233" s="17" t="s">
        <v>109</v>
      </c>
      <c r="QTU233" s="17" t="s">
        <v>109</v>
      </c>
      <c r="QYS233" s="17" t="s">
        <v>109</v>
      </c>
      <c r="RDQ233" s="17" t="s">
        <v>109</v>
      </c>
      <c r="RIO233" s="17" t="s">
        <v>109</v>
      </c>
      <c r="RNM233" s="17" t="s">
        <v>109</v>
      </c>
      <c r="RSK233" s="17" t="s">
        <v>109</v>
      </c>
      <c r="RXI233" s="17" t="s">
        <v>109</v>
      </c>
      <c r="SCG233" s="17" t="s">
        <v>109</v>
      </c>
      <c r="SHE233" s="17" t="s">
        <v>109</v>
      </c>
      <c r="SMC233" s="17" t="s">
        <v>109</v>
      </c>
      <c r="SRA233" s="17" t="s">
        <v>109</v>
      </c>
      <c r="SVY233" s="17" t="s">
        <v>109</v>
      </c>
      <c r="TAW233" s="17" t="s">
        <v>109</v>
      </c>
      <c r="TFU233" s="17" t="s">
        <v>109</v>
      </c>
      <c r="TKS233" s="17" t="s">
        <v>109</v>
      </c>
      <c r="TPQ233" s="17" t="s">
        <v>109</v>
      </c>
      <c r="TUO233" s="17" t="s">
        <v>109</v>
      </c>
      <c r="TZM233" s="17" t="s">
        <v>109</v>
      </c>
      <c r="UEK233" s="17" t="s">
        <v>109</v>
      </c>
      <c r="UJI233" s="17" t="s">
        <v>109</v>
      </c>
      <c r="UOG233" s="17" t="s">
        <v>109</v>
      </c>
      <c r="UTE233" s="17" t="s">
        <v>109</v>
      </c>
      <c r="UYC233" s="17" t="s">
        <v>109</v>
      </c>
      <c r="VDA233" s="17" t="s">
        <v>109</v>
      </c>
      <c r="VHY233" s="17" t="s">
        <v>109</v>
      </c>
      <c r="VMW233" s="17" t="s">
        <v>109</v>
      </c>
      <c r="VRU233" s="17" t="s">
        <v>109</v>
      </c>
      <c r="VWS233" s="17" t="s">
        <v>109</v>
      </c>
      <c r="WBQ233" s="17" t="s">
        <v>109</v>
      </c>
      <c r="WGO233" s="17" t="s">
        <v>109</v>
      </c>
      <c r="WLM233" s="17" t="s">
        <v>109</v>
      </c>
      <c r="WQK233" s="17" t="s">
        <v>109</v>
      </c>
      <c r="WVI233" s="17" t="s">
        <v>109</v>
      </c>
      <c r="XAG233" s="17" t="s">
        <v>109</v>
      </c>
    </row>
    <row r="234" spans="1:897 1025:1921 2049:2945 3073:3969 4097:4993 5121:6017 6145:7041 7169:8065 8193:9089 9217:10113 10241:11137 11265:12161 12289:13185 13313:14209 14337:15233 15361:16257" x14ac:dyDescent="0.2">
      <c r="A234" s="17" t="s">
        <v>109</v>
      </c>
      <c r="DY234" s="17" t="s">
        <v>109</v>
      </c>
      <c r="IW234" s="17" t="s">
        <v>109</v>
      </c>
      <c r="NU234" s="17" t="s">
        <v>109</v>
      </c>
      <c r="SS234" s="17" t="s">
        <v>109</v>
      </c>
      <c r="XQ234" s="17" t="s">
        <v>109</v>
      </c>
      <c r="ACO234" s="17" t="s">
        <v>109</v>
      </c>
      <c r="AHM234" s="17" t="s">
        <v>109</v>
      </c>
      <c r="AMK234" s="17" t="s">
        <v>109</v>
      </c>
      <c r="ARI234" s="17" t="s">
        <v>109</v>
      </c>
      <c r="AWG234" s="17" t="s">
        <v>109</v>
      </c>
      <c r="BBE234" s="17" t="s">
        <v>109</v>
      </c>
      <c r="BGC234" s="17" t="s">
        <v>109</v>
      </c>
      <c r="BLA234" s="17" t="s">
        <v>109</v>
      </c>
      <c r="BPY234" s="17" t="s">
        <v>109</v>
      </c>
      <c r="BUW234" s="17" t="s">
        <v>109</v>
      </c>
      <c r="BZU234" s="17" t="s">
        <v>109</v>
      </c>
      <c r="CES234" s="17" t="s">
        <v>109</v>
      </c>
      <c r="CJQ234" s="17" t="s">
        <v>109</v>
      </c>
      <c r="COO234" s="17" t="s">
        <v>109</v>
      </c>
      <c r="CTM234" s="17" t="s">
        <v>109</v>
      </c>
      <c r="CYK234" s="17" t="s">
        <v>109</v>
      </c>
      <c r="DDI234" s="17" t="s">
        <v>109</v>
      </c>
      <c r="DIG234" s="17" t="s">
        <v>109</v>
      </c>
      <c r="DNE234" s="17" t="s">
        <v>109</v>
      </c>
      <c r="DSC234" s="17" t="s">
        <v>109</v>
      </c>
      <c r="DXA234" s="17" t="s">
        <v>109</v>
      </c>
      <c r="EBY234" s="17" t="s">
        <v>109</v>
      </c>
      <c r="EGW234" s="17" t="s">
        <v>109</v>
      </c>
      <c r="ELU234" s="17" t="s">
        <v>109</v>
      </c>
      <c r="EQS234" s="17" t="s">
        <v>109</v>
      </c>
      <c r="EVQ234" s="17" t="s">
        <v>109</v>
      </c>
      <c r="FAO234" s="17" t="s">
        <v>109</v>
      </c>
      <c r="FFM234" s="17" t="s">
        <v>109</v>
      </c>
      <c r="FKK234" s="17" t="s">
        <v>109</v>
      </c>
      <c r="FPI234" s="17" t="s">
        <v>109</v>
      </c>
      <c r="FUG234" s="17" t="s">
        <v>109</v>
      </c>
      <c r="FZE234" s="17" t="s">
        <v>109</v>
      </c>
      <c r="GEC234" s="17" t="s">
        <v>109</v>
      </c>
      <c r="GJA234" s="17" t="s">
        <v>109</v>
      </c>
      <c r="GNY234" s="17" t="s">
        <v>109</v>
      </c>
      <c r="GSW234" s="17" t="s">
        <v>109</v>
      </c>
      <c r="GXU234" s="17" t="s">
        <v>109</v>
      </c>
      <c r="HCS234" s="17" t="s">
        <v>109</v>
      </c>
      <c r="HHQ234" s="17" t="s">
        <v>109</v>
      </c>
      <c r="HMO234" s="17" t="s">
        <v>109</v>
      </c>
      <c r="HRM234" s="17" t="s">
        <v>109</v>
      </c>
      <c r="HWK234" s="17" t="s">
        <v>109</v>
      </c>
      <c r="IBI234" s="17" t="s">
        <v>109</v>
      </c>
      <c r="IGG234" s="17" t="s">
        <v>109</v>
      </c>
      <c r="ILE234" s="17" t="s">
        <v>109</v>
      </c>
      <c r="IQC234" s="17" t="s">
        <v>109</v>
      </c>
      <c r="IVA234" s="17" t="s">
        <v>109</v>
      </c>
      <c r="IZY234" s="17" t="s">
        <v>109</v>
      </c>
      <c r="JEW234" s="17" t="s">
        <v>109</v>
      </c>
      <c r="JJU234" s="17" t="s">
        <v>109</v>
      </c>
      <c r="JOS234" s="17" t="s">
        <v>109</v>
      </c>
      <c r="JTQ234" s="17" t="s">
        <v>109</v>
      </c>
      <c r="JYO234" s="17" t="s">
        <v>109</v>
      </c>
      <c r="KDM234" s="17" t="s">
        <v>109</v>
      </c>
      <c r="KIK234" s="17" t="s">
        <v>109</v>
      </c>
      <c r="KNI234" s="17" t="s">
        <v>109</v>
      </c>
      <c r="KSG234" s="17" t="s">
        <v>109</v>
      </c>
      <c r="KXE234" s="17" t="s">
        <v>109</v>
      </c>
      <c r="LCC234" s="17" t="s">
        <v>109</v>
      </c>
      <c r="LHA234" s="17" t="s">
        <v>109</v>
      </c>
      <c r="LLY234" s="17" t="s">
        <v>109</v>
      </c>
      <c r="LQW234" s="17" t="s">
        <v>109</v>
      </c>
      <c r="LVU234" s="17" t="s">
        <v>109</v>
      </c>
      <c r="MAS234" s="17" t="s">
        <v>109</v>
      </c>
      <c r="MFQ234" s="17" t="s">
        <v>109</v>
      </c>
      <c r="MKO234" s="17" t="s">
        <v>109</v>
      </c>
      <c r="MPM234" s="17" t="s">
        <v>109</v>
      </c>
      <c r="MUK234" s="17" t="s">
        <v>109</v>
      </c>
      <c r="MZI234" s="17" t="s">
        <v>109</v>
      </c>
      <c r="NEG234" s="17" t="s">
        <v>109</v>
      </c>
      <c r="NJE234" s="17" t="s">
        <v>109</v>
      </c>
      <c r="NOC234" s="17" t="s">
        <v>109</v>
      </c>
      <c r="NTA234" s="17" t="s">
        <v>109</v>
      </c>
      <c r="NXY234" s="17" t="s">
        <v>109</v>
      </c>
      <c r="OCW234" s="17" t="s">
        <v>109</v>
      </c>
      <c r="OHU234" s="17" t="s">
        <v>109</v>
      </c>
      <c r="OMS234" s="17" t="s">
        <v>109</v>
      </c>
      <c r="ORQ234" s="17" t="s">
        <v>109</v>
      </c>
      <c r="OWO234" s="17" t="s">
        <v>109</v>
      </c>
      <c r="PBM234" s="17" t="s">
        <v>109</v>
      </c>
      <c r="PGK234" s="17" t="s">
        <v>109</v>
      </c>
      <c r="PLI234" s="17" t="s">
        <v>109</v>
      </c>
      <c r="PQG234" s="17" t="s">
        <v>109</v>
      </c>
      <c r="PVE234" s="17" t="s">
        <v>109</v>
      </c>
      <c r="QAC234" s="17" t="s">
        <v>109</v>
      </c>
      <c r="QFA234" s="17" t="s">
        <v>109</v>
      </c>
      <c r="QJY234" s="17" t="s">
        <v>109</v>
      </c>
      <c r="QOW234" s="17" t="s">
        <v>109</v>
      </c>
      <c r="QTU234" s="17" t="s">
        <v>109</v>
      </c>
      <c r="QYS234" s="17" t="s">
        <v>109</v>
      </c>
      <c r="RDQ234" s="17" t="s">
        <v>109</v>
      </c>
      <c r="RIO234" s="17" t="s">
        <v>109</v>
      </c>
      <c r="RNM234" s="17" t="s">
        <v>109</v>
      </c>
      <c r="RSK234" s="17" t="s">
        <v>109</v>
      </c>
      <c r="RXI234" s="17" t="s">
        <v>109</v>
      </c>
      <c r="SCG234" s="17" t="s">
        <v>109</v>
      </c>
      <c r="SHE234" s="17" t="s">
        <v>109</v>
      </c>
      <c r="SMC234" s="17" t="s">
        <v>109</v>
      </c>
      <c r="SRA234" s="17" t="s">
        <v>109</v>
      </c>
      <c r="SVY234" s="17" t="s">
        <v>109</v>
      </c>
      <c r="TAW234" s="17" t="s">
        <v>109</v>
      </c>
      <c r="TFU234" s="17" t="s">
        <v>109</v>
      </c>
      <c r="TKS234" s="17" t="s">
        <v>109</v>
      </c>
      <c r="TPQ234" s="17" t="s">
        <v>109</v>
      </c>
      <c r="TUO234" s="17" t="s">
        <v>109</v>
      </c>
      <c r="TZM234" s="17" t="s">
        <v>109</v>
      </c>
      <c r="UEK234" s="17" t="s">
        <v>109</v>
      </c>
      <c r="UJI234" s="17" t="s">
        <v>109</v>
      </c>
      <c r="UOG234" s="17" t="s">
        <v>109</v>
      </c>
      <c r="UTE234" s="17" t="s">
        <v>109</v>
      </c>
      <c r="UYC234" s="17" t="s">
        <v>109</v>
      </c>
      <c r="VDA234" s="17" t="s">
        <v>109</v>
      </c>
      <c r="VHY234" s="17" t="s">
        <v>109</v>
      </c>
      <c r="VMW234" s="17" t="s">
        <v>109</v>
      </c>
      <c r="VRU234" s="17" t="s">
        <v>109</v>
      </c>
      <c r="VWS234" s="17" t="s">
        <v>109</v>
      </c>
      <c r="WBQ234" s="17" t="s">
        <v>109</v>
      </c>
      <c r="WGO234" s="17" t="s">
        <v>109</v>
      </c>
      <c r="WLM234" s="17" t="s">
        <v>109</v>
      </c>
      <c r="WQK234" s="17" t="s">
        <v>109</v>
      </c>
      <c r="WVI234" s="17" t="s">
        <v>109</v>
      </c>
      <c r="XAG234" s="17" t="s">
        <v>109</v>
      </c>
    </row>
    <row r="235" spans="1:897 1025:1921 2049:2945 3073:3969 4097:4993 5121:6017 6145:7041 7169:8065 8193:9089 9217:10113 10241:11137 11265:12161 12289:13185 13313:14209 14337:15233 15361:16257" x14ac:dyDescent="0.2">
      <c r="A235" s="17" t="s">
        <v>109</v>
      </c>
      <c r="DY235" s="17" t="s">
        <v>109</v>
      </c>
      <c r="IW235" s="17" t="s">
        <v>109</v>
      </c>
      <c r="NU235" s="17" t="s">
        <v>109</v>
      </c>
      <c r="SS235" s="17" t="s">
        <v>109</v>
      </c>
      <c r="XQ235" s="17" t="s">
        <v>109</v>
      </c>
      <c r="ACO235" s="17" t="s">
        <v>109</v>
      </c>
      <c r="AHM235" s="17" t="s">
        <v>109</v>
      </c>
      <c r="AMK235" s="17" t="s">
        <v>109</v>
      </c>
      <c r="ARI235" s="17" t="s">
        <v>109</v>
      </c>
      <c r="AWG235" s="17" t="s">
        <v>109</v>
      </c>
      <c r="BBE235" s="17" t="s">
        <v>109</v>
      </c>
      <c r="BGC235" s="17" t="s">
        <v>109</v>
      </c>
      <c r="BLA235" s="17" t="s">
        <v>109</v>
      </c>
      <c r="BPY235" s="17" t="s">
        <v>109</v>
      </c>
      <c r="BUW235" s="17" t="s">
        <v>109</v>
      </c>
      <c r="BZU235" s="17" t="s">
        <v>109</v>
      </c>
      <c r="CES235" s="17" t="s">
        <v>109</v>
      </c>
      <c r="CJQ235" s="17" t="s">
        <v>109</v>
      </c>
      <c r="COO235" s="17" t="s">
        <v>109</v>
      </c>
      <c r="CTM235" s="17" t="s">
        <v>109</v>
      </c>
      <c r="CYK235" s="17" t="s">
        <v>109</v>
      </c>
      <c r="DDI235" s="17" t="s">
        <v>109</v>
      </c>
      <c r="DIG235" s="17" t="s">
        <v>109</v>
      </c>
      <c r="DNE235" s="17" t="s">
        <v>109</v>
      </c>
      <c r="DSC235" s="17" t="s">
        <v>109</v>
      </c>
      <c r="DXA235" s="17" t="s">
        <v>109</v>
      </c>
      <c r="EBY235" s="17" t="s">
        <v>109</v>
      </c>
      <c r="EGW235" s="17" t="s">
        <v>109</v>
      </c>
      <c r="ELU235" s="17" t="s">
        <v>109</v>
      </c>
      <c r="EQS235" s="17" t="s">
        <v>109</v>
      </c>
      <c r="EVQ235" s="17" t="s">
        <v>109</v>
      </c>
      <c r="FAO235" s="17" t="s">
        <v>109</v>
      </c>
      <c r="FFM235" s="17" t="s">
        <v>109</v>
      </c>
      <c r="FKK235" s="17" t="s">
        <v>109</v>
      </c>
      <c r="FPI235" s="17" t="s">
        <v>109</v>
      </c>
      <c r="FUG235" s="17" t="s">
        <v>109</v>
      </c>
      <c r="FZE235" s="17" t="s">
        <v>109</v>
      </c>
      <c r="GEC235" s="17" t="s">
        <v>109</v>
      </c>
      <c r="GJA235" s="17" t="s">
        <v>109</v>
      </c>
      <c r="GNY235" s="17" t="s">
        <v>109</v>
      </c>
      <c r="GSW235" s="17" t="s">
        <v>109</v>
      </c>
      <c r="GXU235" s="17" t="s">
        <v>109</v>
      </c>
      <c r="HCS235" s="17" t="s">
        <v>109</v>
      </c>
      <c r="HHQ235" s="17" t="s">
        <v>109</v>
      </c>
      <c r="HMO235" s="17" t="s">
        <v>109</v>
      </c>
      <c r="HRM235" s="17" t="s">
        <v>109</v>
      </c>
      <c r="HWK235" s="17" t="s">
        <v>109</v>
      </c>
      <c r="IBI235" s="17" t="s">
        <v>109</v>
      </c>
      <c r="IGG235" s="17" t="s">
        <v>109</v>
      </c>
      <c r="ILE235" s="17" t="s">
        <v>109</v>
      </c>
      <c r="IQC235" s="17" t="s">
        <v>109</v>
      </c>
      <c r="IVA235" s="17" t="s">
        <v>109</v>
      </c>
      <c r="IZY235" s="17" t="s">
        <v>109</v>
      </c>
      <c r="JEW235" s="17" t="s">
        <v>109</v>
      </c>
      <c r="JJU235" s="17" t="s">
        <v>109</v>
      </c>
      <c r="JOS235" s="17" t="s">
        <v>109</v>
      </c>
      <c r="JTQ235" s="17" t="s">
        <v>109</v>
      </c>
      <c r="JYO235" s="17" t="s">
        <v>109</v>
      </c>
      <c r="KDM235" s="17" t="s">
        <v>109</v>
      </c>
      <c r="KIK235" s="17" t="s">
        <v>109</v>
      </c>
      <c r="KNI235" s="17" t="s">
        <v>109</v>
      </c>
      <c r="KSG235" s="17" t="s">
        <v>109</v>
      </c>
      <c r="KXE235" s="17" t="s">
        <v>109</v>
      </c>
      <c r="LCC235" s="17" t="s">
        <v>109</v>
      </c>
      <c r="LHA235" s="17" t="s">
        <v>109</v>
      </c>
      <c r="LLY235" s="17" t="s">
        <v>109</v>
      </c>
      <c r="LQW235" s="17" t="s">
        <v>109</v>
      </c>
      <c r="LVU235" s="17" t="s">
        <v>109</v>
      </c>
      <c r="MAS235" s="17" t="s">
        <v>109</v>
      </c>
      <c r="MFQ235" s="17" t="s">
        <v>109</v>
      </c>
      <c r="MKO235" s="17" t="s">
        <v>109</v>
      </c>
      <c r="MPM235" s="17" t="s">
        <v>109</v>
      </c>
      <c r="MUK235" s="17" t="s">
        <v>109</v>
      </c>
      <c r="MZI235" s="17" t="s">
        <v>109</v>
      </c>
      <c r="NEG235" s="17" t="s">
        <v>109</v>
      </c>
      <c r="NJE235" s="17" t="s">
        <v>109</v>
      </c>
      <c r="NOC235" s="17" t="s">
        <v>109</v>
      </c>
      <c r="NTA235" s="17" t="s">
        <v>109</v>
      </c>
      <c r="NXY235" s="17" t="s">
        <v>109</v>
      </c>
      <c r="OCW235" s="17" t="s">
        <v>109</v>
      </c>
      <c r="OHU235" s="17" t="s">
        <v>109</v>
      </c>
      <c r="OMS235" s="17" t="s">
        <v>109</v>
      </c>
      <c r="ORQ235" s="17" t="s">
        <v>109</v>
      </c>
      <c r="OWO235" s="17" t="s">
        <v>109</v>
      </c>
      <c r="PBM235" s="17" t="s">
        <v>109</v>
      </c>
      <c r="PGK235" s="17" t="s">
        <v>109</v>
      </c>
      <c r="PLI235" s="17" t="s">
        <v>109</v>
      </c>
      <c r="PQG235" s="17" t="s">
        <v>109</v>
      </c>
      <c r="PVE235" s="17" t="s">
        <v>109</v>
      </c>
      <c r="QAC235" s="17" t="s">
        <v>109</v>
      </c>
      <c r="QFA235" s="17" t="s">
        <v>109</v>
      </c>
      <c r="QJY235" s="17" t="s">
        <v>109</v>
      </c>
      <c r="QOW235" s="17" t="s">
        <v>109</v>
      </c>
      <c r="QTU235" s="17" t="s">
        <v>109</v>
      </c>
      <c r="QYS235" s="17" t="s">
        <v>109</v>
      </c>
      <c r="RDQ235" s="17" t="s">
        <v>109</v>
      </c>
      <c r="RIO235" s="17" t="s">
        <v>109</v>
      </c>
      <c r="RNM235" s="17" t="s">
        <v>109</v>
      </c>
      <c r="RSK235" s="17" t="s">
        <v>109</v>
      </c>
      <c r="RXI235" s="17" t="s">
        <v>109</v>
      </c>
      <c r="SCG235" s="17" t="s">
        <v>109</v>
      </c>
      <c r="SHE235" s="17" t="s">
        <v>109</v>
      </c>
      <c r="SMC235" s="17" t="s">
        <v>109</v>
      </c>
      <c r="SRA235" s="17" t="s">
        <v>109</v>
      </c>
      <c r="SVY235" s="17" t="s">
        <v>109</v>
      </c>
      <c r="TAW235" s="17" t="s">
        <v>109</v>
      </c>
      <c r="TFU235" s="17" t="s">
        <v>109</v>
      </c>
      <c r="TKS235" s="17" t="s">
        <v>109</v>
      </c>
      <c r="TPQ235" s="17" t="s">
        <v>109</v>
      </c>
      <c r="TUO235" s="17" t="s">
        <v>109</v>
      </c>
      <c r="TZM235" s="17" t="s">
        <v>109</v>
      </c>
      <c r="UEK235" s="17" t="s">
        <v>109</v>
      </c>
      <c r="UJI235" s="17" t="s">
        <v>109</v>
      </c>
      <c r="UOG235" s="17" t="s">
        <v>109</v>
      </c>
      <c r="UTE235" s="17" t="s">
        <v>109</v>
      </c>
      <c r="UYC235" s="17" t="s">
        <v>109</v>
      </c>
      <c r="VDA235" s="17" t="s">
        <v>109</v>
      </c>
      <c r="VHY235" s="17" t="s">
        <v>109</v>
      </c>
      <c r="VMW235" s="17" t="s">
        <v>109</v>
      </c>
      <c r="VRU235" s="17" t="s">
        <v>109</v>
      </c>
      <c r="VWS235" s="17" t="s">
        <v>109</v>
      </c>
      <c r="WBQ235" s="17" t="s">
        <v>109</v>
      </c>
      <c r="WGO235" s="17" t="s">
        <v>109</v>
      </c>
      <c r="WLM235" s="17" t="s">
        <v>109</v>
      </c>
      <c r="WQK235" s="17" t="s">
        <v>109</v>
      </c>
      <c r="WVI235" s="17" t="s">
        <v>109</v>
      </c>
      <c r="XAG235" s="17" t="s">
        <v>109</v>
      </c>
    </row>
    <row r="236" spans="1:897 1025:1921 2049:2945 3073:3969 4097:4993 5121:6017 6145:7041 7169:8065 8193:9089 9217:10113 10241:11137 11265:12161 12289:13185 13313:14209 14337:15233 15361:16257" x14ac:dyDescent="0.2">
      <c r="A236" s="17" t="s">
        <v>109</v>
      </c>
      <c r="DY236" s="17" t="s">
        <v>109</v>
      </c>
      <c r="IW236" s="17" t="s">
        <v>109</v>
      </c>
      <c r="NU236" s="17" t="s">
        <v>109</v>
      </c>
      <c r="SS236" s="17" t="s">
        <v>109</v>
      </c>
      <c r="XQ236" s="17" t="s">
        <v>109</v>
      </c>
      <c r="ACO236" s="17" t="s">
        <v>109</v>
      </c>
      <c r="AHM236" s="17" t="s">
        <v>109</v>
      </c>
      <c r="AMK236" s="17" t="s">
        <v>109</v>
      </c>
      <c r="ARI236" s="17" t="s">
        <v>109</v>
      </c>
      <c r="AWG236" s="17" t="s">
        <v>109</v>
      </c>
      <c r="BBE236" s="17" t="s">
        <v>109</v>
      </c>
      <c r="BGC236" s="17" t="s">
        <v>109</v>
      </c>
      <c r="BLA236" s="17" t="s">
        <v>109</v>
      </c>
      <c r="BPY236" s="17" t="s">
        <v>109</v>
      </c>
      <c r="BUW236" s="17" t="s">
        <v>109</v>
      </c>
      <c r="BZU236" s="17" t="s">
        <v>109</v>
      </c>
      <c r="CES236" s="17" t="s">
        <v>109</v>
      </c>
      <c r="CJQ236" s="17" t="s">
        <v>109</v>
      </c>
      <c r="COO236" s="17" t="s">
        <v>109</v>
      </c>
      <c r="CTM236" s="17" t="s">
        <v>109</v>
      </c>
      <c r="CYK236" s="17" t="s">
        <v>109</v>
      </c>
      <c r="DDI236" s="17" t="s">
        <v>109</v>
      </c>
      <c r="DIG236" s="17" t="s">
        <v>109</v>
      </c>
      <c r="DNE236" s="17" t="s">
        <v>109</v>
      </c>
      <c r="DSC236" s="17" t="s">
        <v>109</v>
      </c>
      <c r="DXA236" s="17" t="s">
        <v>109</v>
      </c>
      <c r="EBY236" s="17" t="s">
        <v>109</v>
      </c>
      <c r="EGW236" s="17" t="s">
        <v>109</v>
      </c>
      <c r="ELU236" s="17" t="s">
        <v>109</v>
      </c>
      <c r="EQS236" s="17" t="s">
        <v>109</v>
      </c>
      <c r="EVQ236" s="17" t="s">
        <v>109</v>
      </c>
      <c r="FAO236" s="17" t="s">
        <v>109</v>
      </c>
      <c r="FFM236" s="17" t="s">
        <v>109</v>
      </c>
      <c r="FKK236" s="17" t="s">
        <v>109</v>
      </c>
      <c r="FPI236" s="17" t="s">
        <v>109</v>
      </c>
      <c r="FUG236" s="17" t="s">
        <v>109</v>
      </c>
      <c r="FZE236" s="17" t="s">
        <v>109</v>
      </c>
      <c r="GEC236" s="17" t="s">
        <v>109</v>
      </c>
      <c r="GJA236" s="17" t="s">
        <v>109</v>
      </c>
      <c r="GNY236" s="17" t="s">
        <v>109</v>
      </c>
      <c r="GSW236" s="17" t="s">
        <v>109</v>
      </c>
      <c r="GXU236" s="17" t="s">
        <v>109</v>
      </c>
      <c r="HCS236" s="17" t="s">
        <v>109</v>
      </c>
      <c r="HHQ236" s="17" t="s">
        <v>109</v>
      </c>
      <c r="HMO236" s="17" t="s">
        <v>109</v>
      </c>
      <c r="HRM236" s="17" t="s">
        <v>109</v>
      </c>
      <c r="HWK236" s="17" t="s">
        <v>109</v>
      </c>
      <c r="IBI236" s="17" t="s">
        <v>109</v>
      </c>
      <c r="IGG236" s="17" t="s">
        <v>109</v>
      </c>
      <c r="ILE236" s="17" t="s">
        <v>109</v>
      </c>
      <c r="IQC236" s="17" t="s">
        <v>109</v>
      </c>
      <c r="IVA236" s="17" t="s">
        <v>109</v>
      </c>
      <c r="IZY236" s="17" t="s">
        <v>109</v>
      </c>
      <c r="JEW236" s="17" t="s">
        <v>109</v>
      </c>
      <c r="JJU236" s="17" t="s">
        <v>109</v>
      </c>
      <c r="JOS236" s="17" t="s">
        <v>109</v>
      </c>
      <c r="JTQ236" s="17" t="s">
        <v>109</v>
      </c>
      <c r="JYO236" s="17" t="s">
        <v>109</v>
      </c>
      <c r="KDM236" s="17" t="s">
        <v>109</v>
      </c>
      <c r="KIK236" s="17" t="s">
        <v>109</v>
      </c>
      <c r="KNI236" s="17" t="s">
        <v>109</v>
      </c>
      <c r="KSG236" s="17" t="s">
        <v>109</v>
      </c>
      <c r="KXE236" s="17" t="s">
        <v>109</v>
      </c>
      <c r="LCC236" s="17" t="s">
        <v>109</v>
      </c>
      <c r="LHA236" s="17" t="s">
        <v>109</v>
      </c>
      <c r="LLY236" s="17" t="s">
        <v>109</v>
      </c>
      <c r="LQW236" s="17" t="s">
        <v>109</v>
      </c>
      <c r="LVU236" s="17" t="s">
        <v>109</v>
      </c>
      <c r="MAS236" s="17" t="s">
        <v>109</v>
      </c>
      <c r="MFQ236" s="17" t="s">
        <v>109</v>
      </c>
      <c r="MKO236" s="17" t="s">
        <v>109</v>
      </c>
      <c r="MPM236" s="17" t="s">
        <v>109</v>
      </c>
      <c r="MUK236" s="17" t="s">
        <v>109</v>
      </c>
      <c r="MZI236" s="17" t="s">
        <v>109</v>
      </c>
      <c r="NEG236" s="17" t="s">
        <v>109</v>
      </c>
      <c r="NJE236" s="17" t="s">
        <v>109</v>
      </c>
      <c r="NOC236" s="17" t="s">
        <v>109</v>
      </c>
      <c r="NTA236" s="17" t="s">
        <v>109</v>
      </c>
      <c r="NXY236" s="17" t="s">
        <v>109</v>
      </c>
      <c r="OCW236" s="17" t="s">
        <v>109</v>
      </c>
      <c r="OHU236" s="17" t="s">
        <v>109</v>
      </c>
      <c r="OMS236" s="17" t="s">
        <v>109</v>
      </c>
      <c r="ORQ236" s="17" t="s">
        <v>109</v>
      </c>
      <c r="OWO236" s="17" t="s">
        <v>109</v>
      </c>
      <c r="PBM236" s="17" t="s">
        <v>109</v>
      </c>
      <c r="PGK236" s="17" t="s">
        <v>109</v>
      </c>
      <c r="PLI236" s="17" t="s">
        <v>109</v>
      </c>
      <c r="PQG236" s="17" t="s">
        <v>109</v>
      </c>
      <c r="PVE236" s="17" t="s">
        <v>109</v>
      </c>
      <c r="QAC236" s="17" t="s">
        <v>109</v>
      </c>
      <c r="QFA236" s="17" t="s">
        <v>109</v>
      </c>
      <c r="QJY236" s="17" t="s">
        <v>109</v>
      </c>
      <c r="QOW236" s="17" t="s">
        <v>109</v>
      </c>
      <c r="QTU236" s="17" t="s">
        <v>109</v>
      </c>
      <c r="QYS236" s="17" t="s">
        <v>109</v>
      </c>
      <c r="RDQ236" s="17" t="s">
        <v>109</v>
      </c>
      <c r="RIO236" s="17" t="s">
        <v>109</v>
      </c>
      <c r="RNM236" s="17" t="s">
        <v>109</v>
      </c>
      <c r="RSK236" s="17" t="s">
        <v>109</v>
      </c>
      <c r="RXI236" s="17" t="s">
        <v>109</v>
      </c>
      <c r="SCG236" s="17" t="s">
        <v>109</v>
      </c>
      <c r="SHE236" s="17" t="s">
        <v>109</v>
      </c>
      <c r="SMC236" s="17" t="s">
        <v>109</v>
      </c>
      <c r="SRA236" s="17" t="s">
        <v>109</v>
      </c>
      <c r="SVY236" s="17" t="s">
        <v>109</v>
      </c>
      <c r="TAW236" s="17" t="s">
        <v>109</v>
      </c>
      <c r="TFU236" s="17" t="s">
        <v>109</v>
      </c>
      <c r="TKS236" s="17" t="s">
        <v>109</v>
      </c>
      <c r="TPQ236" s="17" t="s">
        <v>109</v>
      </c>
      <c r="TUO236" s="17" t="s">
        <v>109</v>
      </c>
      <c r="TZM236" s="17" t="s">
        <v>109</v>
      </c>
      <c r="UEK236" s="17" t="s">
        <v>109</v>
      </c>
      <c r="UJI236" s="17" t="s">
        <v>109</v>
      </c>
      <c r="UOG236" s="17" t="s">
        <v>109</v>
      </c>
      <c r="UTE236" s="17" t="s">
        <v>109</v>
      </c>
      <c r="UYC236" s="17" t="s">
        <v>109</v>
      </c>
      <c r="VDA236" s="17" t="s">
        <v>109</v>
      </c>
      <c r="VHY236" s="17" t="s">
        <v>109</v>
      </c>
      <c r="VMW236" s="17" t="s">
        <v>109</v>
      </c>
      <c r="VRU236" s="17" t="s">
        <v>109</v>
      </c>
      <c r="VWS236" s="17" t="s">
        <v>109</v>
      </c>
      <c r="WBQ236" s="17" t="s">
        <v>109</v>
      </c>
      <c r="WGO236" s="17" t="s">
        <v>109</v>
      </c>
      <c r="WLM236" s="17" t="s">
        <v>109</v>
      </c>
      <c r="WQK236" s="17" t="s">
        <v>109</v>
      </c>
      <c r="WVI236" s="17" t="s">
        <v>109</v>
      </c>
      <c r="XAG236" s="17" t="s">
        <v>109</v>
      </c>
    </row>
    <row r="237" spans="1:897 1025:1921 2049:2945 3073:3969 4097:4993 5121:6017 6145:7041 7169:8065 8193:9089 9217:10113 10241:11137 11265:12161 12289:13185 13313:14209 14337:15233 15361:16257" x14ac:dyDescent="0.2">
      <c r="A237" s="17" t="s">
        <v>109</v>
      </c>
      <c r="DY237" s="17" t="s">
        <v>109</v>
      </c>
      <c r="IW237" s="17" t="s">
        <v>109</v>
      </c>
      <c r="NU237" s="17" t="s">
        <v>109</v>
      </c>
      <c r="SS237" s="17" t="s">
        <v>109</v>
      </c>
      <c r="XQ237" s="17" t="s">
        <v>109</v>
      </c>
      <c r="ACO237" s="17" t="s">
        <v>109</v>
      </c>
      <c r="AHM237" s="17" t="s">
        <v>109</v>
      </c>
      <c r="AMK237" s="17" t="s">
        <v>109</v>
      </c>
      <c r="ARI237" s="17" t="s">
        <v>109</v>
      </c>
      <c r="AWG237" s="17" t="s">
        <v>109</v>
      </c>
      <c r="BBE237" s="17" t="s">
        <v>109</v>
      </c>
      <c r="BGC237" s="17" t="s">
        <v>109</v>
      </c>
      <c r="BLA237" s="17" t="s">
        <v>109</v>
      </c>
      <c r="BPY237" s="17" t="s">
        <v>109</v>
      </c>
      <c r="BUW237" s="17" t="s">
        <v>109</v>
      </c>
      <c r="BZU237" s="17" t="s">
        <v>109</v>
      </c>
      <c r="CES237" s="17" t="s">
        <v>109</v>
      </c>
      <c r="CJQ237" s="17" t="s">
        <v>109</v>
      </c>
      <c r="COO237" s="17" t="s">
        <v>109</v>
      </c>
      <c r="CTM237" s="17" t="s">
        <v>109</v>
      </c>
      <c r="CYK237" s="17" t="s">
        <v>109</v>
      </c>
      <c r="DDI237" s="17" t="s">
        <v>109</v>
      </c>
      <c r="DIG237" s="17" t="s">
        <v>109</v>
      </c>
      <c r="DNE237" s="17" t="s">
        <v>109</v>
      </c>
      <c r="DSC237" s="17" t="s">
        <v>109</v>
      </c>
      <c r="DXA237" s="17" t="s">
        <v>109</v>
      </c>
      <c r="EBY237" s="17" t="s">
        <v>109</v>
      </c>
      <c r="EGW237" s="17" t="s">
        <v>109</v>
      </c>
      <c r="ELU237" s="17" t="s">
        <v>109</v>
      </c>
      <c r="EQS237" s="17" t="s">
        <v>109</v>
      </c>
      <c r="EVQ237" s="17" t="s">
        <v>109</v>
      </c>
      <c r="FAO237" s="17" t="s">
        <v>109</v>
      </c>
      <c r="FFM237" s="17" t="s">
        <v>109</v>
      </c>
      <c r="FKK237" s="17" t="s">
        <v>109</v>
      </c>
      <c r="FPI237" s="17" t="s">
        <v>109</v>
      </c>
      <c r="FUG237" s="17" t="s">
        <v>109</v>
      </c>
      <c r="FZE237" s="17" t="s">
        <v>109</v>
      </c>
      <c r="GEC237" s="17" t="s">
        <v>109</v>
      </c>
      <c r="GJA237" s="17" t="s">
        <v>109</v>
      </c>
      <c r="GNY237" s="17" t="s">
        <v>109</v>
      </c>
      <c r="GSW237" s="17" t="s">
        <v>109</v>
      </c>
      <c r="GXU237" s="17" t="s">
        <v>109</v>
      </c>
      <c r="HCS237" s="17" t="s">
        <v>109</v>
      </c>
      <c r="HHQ237" s="17" t="s">
        <v>109</v>
      </c>
      <c r="HMO237" s="17" t="s">
        <v>109</v>
      </c>
      <c r="HRM237" s="17" t="s">
        <v>109</v>
      </c>
      <c r="HWK237" s="17" t="s">
        <v>109</v>
      </c>
      <c r="IBI237" s="17" t="s">
        <v>109</v>
      </c>
      <c r="IGG237" s="17" t="s">
        <v>109</v>
      </c>
      <c r="ILE237" s="17" t="s">
        <v>109</v>
      </c>
      <c r="IQC237" s="17" t="s">
        <v>109</v>
      </c>
      <c r="IVA237" s="17" t="s">
        <v>109</v>
      </c>
      <c r="IZY237" s="17" t="s">
        <v>109</v>
      </c>
      <c r="JEW237" s="17" t="s">
        <v>109</v>
      </c>
      <c r="JJU237" s="17" t="s">
        <v>109</v>
      </c>
      <c r="JOS237" s="17" t="s">
        <v>109</v>
      </c>
      <c r="JTQ237" s="17" t="s">
        <v>109</v>
      </c>
      <c r="JYO237" s="17" t="s">
        <v>109</v>
      </c>
      <c r="KDM237" s="17" t="s">
        <v>109</v>
      </c>
      <c r="KIK237" s="17" t="s">
        <v>109</v>
      </c>
      <c r="KNI237" s="17" t="s">
        <v>109</v>
      </c>
      <c r="KSG237" s="17" t="s">
        <v>109</v>
      </c>
      <c r="KXE237" s="17" t="s">
        <v>109</v>
      </c>
      <c r="LCC237" s="17" t="s">
        <v>109</v>
      </c>
      <c r="LHA237" s="17" t="s">
        <v>109</v>
      </c>
      <c r="LLY237" s="17" t="s">
        <v>109</v>
      </c>
      <c r="LQW237" s="17" t="s">
        <v>109</v>
      </c>
      <c r="LVU237" s="17" t="s">
        <v>109</v>
      </c>
      <c r="MAS237" s="17" t="s">
        <v>109</v>
      </c>
      <c r="MFQ237" s="17" t="s">
        <v>109</v>
      </c>
      <c r="MKO237" s="17" t="s">
        <v>109</v>
      </c>
      <c r="MPM237" s="17" t="s">
        <v>109</v>
      </c>
      <c r="MUK237" s="17" t="s">
        <v>109</v>
      </c>
      <c r="MZI237" s="17" t="s">
        <v>109</v>
      </c>
      <c r="NEG237" s="17" t="s">
        <v>109</v>
      </c>
      <c r="NJE237" s="17" t="s">
        <v>109</v>
      </c>
      <c r="NOC237" s="17" t="s">
        <v>109</v>
      </c>
      <c r="NTA237" s="17" t="s">
        <v>109</v>
      </c>
      <c r="NXY237" s="17" t="s">
        <v>109</v>
      </c>
      <c r="OCW237" s="17" t="s">
        <v>109</v>
      </c>
      <c r="OHU237" s="17" t="s">
        <v>109</v>
      </c>
      <c r="OMS237" s="17" t="s">
        <v>109</v>
      </c>
      <c r="ORQ237" s="17" t="s">
        <v>109</v>
      </c>
      <c r="OWO237" s="17" t="s">
        <v>109</v>
      </c>
      <c r="PBM237" s="17" t="s">
        <v>109</v>
      </c>
      <c r="PGK237" s="17" t="s">
        <v>109</v>
      </c>
      <c r="PLI237" s="17" t="s">
        <v>109</v>
      </c>
      <c r="PQG237" s="17" t="s">
        <v>109</v>
      </c>
      <c r="PVE237" s="17" t="s">
        <v>109</v>
      </c>
      <c r="QAC237" s="17" t="s">
        <v>109</v>
      </c>
      <c r="QFA237" s="17" t="s">
        <v>109</v>
      </c>
      <c r="QJY237" s="17" t="s">
        <v>109</v>
      </c>
      <c r="QOW237" s="17" t="s">
        <v>109</v>
      </c>
      <c r="QTU237" s="17" t="s">
        <v>109</v>
      </c>
      <c r="QYS237" s="17" t="s">
        <v>109</v>
      </c>
      <c r="RDQ237" s="17" t="s">
        <v>109</v>
      </c>
      <c r="RIO237" s="17" t="s">
        <v>109</v>
      </c>
      <c r="RNM237" s="17" t="s">
        <v>109</v>
      </c>
      <c r="RSK237" s="17" t="s">
        <v>109</v>
      </c>
      <c r="RXI237" s="17" t="s">
        <v>109</v>
      </c>
      <c r="SCG237" s="17" t="s">
        <v>109</v>
      </c>
      <c r="SHE237" s="17" t="s">
        <v>109</v>
      </c>
      <c r="SMC237" s="17" t="s">
        <v>109</v>
      </c>
      <c r="SRA237" s="17" t="s">
        <v>109</v>
      </c>
      <c r="SVY237" s="17" t="s">
        <v>109</v>
      </c>
      <c r="TAW237" s="17" t="s">
        <v>109</v>
      </c>
      <c r="TFU237" s="17" t="s">
        <v>109</v>
      </c>
      <c r="TKS237" s="17" t="s">
        <v>109</v>
      </c>
      <c r="TPQ237" s="17" t="s">
        <v>109</v>
      </c>
      <c r="TUO237" s="17" t="s">
        <v>109</v>
      </c>
      <c r="TZM237" s="17" t="s">
        <v>109</v>
      </c>
      <c r="UEK237" s="17" t="s">
        <v>109</v>
      </c>
      <c r="UJI237" s="17" t="s">
        <v>109</v>
      </c>
      <c r="UOG237" s="17" t="s">
        <v>109</v>
      </c>
      <c r="UTE237" s="17" t="s">
        <v>109</v>
      </c>
      <c r="UYC237" s="17" t="s">
        <v>109</v>
      </c>
      <c r="VDA237" s="17" t="s">
        <v>109</v>
      </c>
      <c r="VHY237" s="17" t="s">
        <v>109</v>
      </c>
      <c r="VMW237" s="17" t="s">
        <v>109</v>
      </c>
      <c r="VRU237" s="17" t="s">
        <v>109</v>
      </c>
      <c r="VWS237" s="17" t="s">
        <v>109</v>
      </c>
      <c r="WBQ237" s="17" t="s">
        <v>109</v>
      </c>
      <c r="WGO237" s="17" t="s">
        <v>109</v>
      </c>
      <c r="WLM237" s="17" t="s">
        <v>109</v>
      </c>
      <c r="WQK237" s="17" t="s">
        <v>109</v>
      </c>
      <c r="WVI237" s="17" t="s">
        <v>109</v>
      </c>
      <c r="XAG237" s="17" t="s">
        <v>109</v>
      </c>
    </row>
    <row r="238" spans="1:897 1025:1921 2049:2945 3073:3969 4097:4993 5121:6017 6145:7041 7169:8065 8193:9089 9217:10113 10241:11137 11265:12161 12289:13185 13313:14209 14337:15233 15361:16257" x14ac:dyDescent="0.2">
      <c r="A238" s="17" t="s">
        <v>109</v>
      </c>
      <c r="DY238" s="17" t="s">
        <v>109</v>
      </c>
      <c r="IW238" s="17" t="s">
        <v>109</v>
      </c>
      <c r="NU238" s="17" t="s">
        <v>109</v>
      </c>
      <c r="SS238" s="17" t="s">
        <v>109</v>
      </c>
      <c r="XQ238" s="17" t="s">
        <v>109</v>
      </c>
      <c r="ACO238" s="17" t="s">
        <v>109</v>
      </c>
      <c r="AHM238" s="17" t="s">
        <v>109</v>
      </c>
      <c r="AMK238" s="17" t="s">
        <v>109</v>
      </c>
      <c r="ARI238" s="17" t="s">
        <v>109</v>
      </c>
      <c r="AWG238" s="17" t="s">
        <v>109</v>
      </c>
      <c r="BBE238" s="17" t="s">
        <v>109</v>
      </c>
      <c r="BGC238" s="17" t="s">
        <v>109</v>
      </c>
      <c r="BLA238" s="17" t="s">
        <v>109</v>
      </c>
      <c r="BPY238" s="17" t="s">
        <v>109</v>
      </c>
      <c r="BUW238" s="17" t="s">
        <v>109</v>
      </c>
      <c r="BZU238" s="17" t="s">
        <v>109</v>
      </c>
      <c r="CES238" s="17" t="s">
        <v>109</v>
      </c>
      <c r="CJQ238" s="17" t="s">
        <v>109</v>
      </c>
      <c r="COO238" s="17" t="s">
        <v>109</v>
      </c>
      <c r="CTM238" s="17" t="s">
        <v>109</v>
      </c>
      <c r="CYK238" s="17" t="s">
        <v>109</v>
      </c>
      <c r="DDI238" s="17" t="s">
        <v>109</v>
      </c>
      <c r="DIG238" s="17" t="s">
        <v>109</v>
      </c>
      <c r="DNE238" s="17" t="s">
        <v>109</v>
      </c>
      <c r="DSC238" s="17" t="s">
        <v>109</v>
      </c>
      <c r="DXA238" s="17" t="s">
        <v>109</v>
      </c>
      <c r="EBY238" s="17" t="s">
        <v>109</v>
      </c>
      <c r="EGW238" s="17" t="s">
        <v>109</v>
      </c>
      <c r="ELU238" s="17" t="s">
        <v>109</v>
      </c>
      <c r="EQS238" s="17" t="s">
        <v>109</v>
      </c>
      <c r="EVQ238" s="17" t="s">
        <v>109</v>
      </c>
      <c r="FAO238" s="17" t="s">
        <v>109</v>
      </c>
      <c r="FFM238" s="17" t="s">
        <v>109</v>
      </c>
      <c r="FKK238" s="17" t="s">
        <v>109</v>
      </c>
      <c r="FPI238" s="17" t="s">
        <v>109</v>
      </c>
      <c r="FUG238" s="17" t="s">
        <v>109</v>
      </c>
      <c r="FZE238" s="17" t="s">
        <v>109</v>
      </c>
      <c r="GEC238" s="17" t="s">
        <v>109</v>
      </c>
      <c r="GJA238" s="17" t="s">
        <v>109</v>
      </c>
      <c r="GNY238" s="17" t="s">
        <v>109</v>
      </c>
      <c r="GSW238" s="17" t="s">
        <v>109</v>
      </c>
      <c r="GXU238" s="17" t="s">
        <v>109</v>
      </c>
      <c r="HCS238" s="17" t="s">
        <v>109</v>
      </c>
      <c r="HHQ238" s="17" t="s">
        <v>109</v>
      </c>
      <c r="HMO238" s="17" t="s">
        <v>109</v>
      </c>
      <c r="HRM238" s="17" t="s">
        <v>109</v>
      </c>
      <c r="HWK238" s="17" t="s">
        <v>109</v>
      </c>
      <c r="IBI238" s="17" t="s">
        <v>109</v>
      </c>
      <c r="IGG238" s="17" t="s">
        <v>109</v>
      </c>
      <c r="ILE238" s="17" t="s">
        <v>109</v>
      </c>
      <c r="IQC238" s="17" t="s">
        <v>109</v>
      </c>
      <c r="IVA238" s="17" t="s">
        <v>109</v>
      </c>
      <c r="IZY238" s="17" t="s">
        <v>109</v>
      </c>
      <c r="JEW238" s="17" t="s">
        <v>109</v>
      </c>
      <c r="JJU238" s="17" t="s">
        <v>109</v>
      </c>
      <c r="JOS238" s="17" t="s">
        <v>109</v>
      </c>
      <c r="JTQ238" s="17" t="s">
        <v>109</v>
      </c>
      <c r="JYO238" s="17" t="s">
        <v>109</v>
      </c>
      <c r="KDM238" s="17" t="s">
        <v>109</v>
      </c>
      <c r="KIK238" s="17" t="s">
        <v>109</v>
      </c>
      <c r="KNI238" s="17" t="s">
        <v>109</v>
      </c>
      <c r="KSG238" s="17" t="s">
        <v>109</v>
      </c>
      <c r="KXE238" s="17" t="s">
        <v>109</v>
      </c>
      <c r="LCC238" s="17" t="s">
        <v>109</v>
      </c>
      <c r="LHA238" s="17" t="s">
        <v>109</v>
      </c>
      <c r="LLY238" s="17" t="s">
        <v>109</v>
      </c>
      <c r="LQW238" s="17" t="s">
        <v>109</v>
      </c>
      <c r="LVU238" s="17" t="s">
        <v>109</v>
      </c>
      <c r="MAS238" s="17" t="s">
        <v>109</v>
      </c>
      <c r="MFQ238" s="17" t="s">
        <v>109</v>
      </c>
      <c r="MKO238" s="17" t="s">
        <v>109</v>
      </c>
      <c r="MPM238" s="17" t="s">
        <v>109</v>
      </c>
      <c r="MUK238" s="17" t="s">
        <v>109</v>
      </c>
      <c r="MZI238" s="17" t="s">
        <v>109</v>
      </c>
      <c r="NEG238" s="17" t="s">
        <v>109</v>
      </c>
      <c r="NJE238" s="17" t="s">
        <v>109</v>
      </c>
      <c r="NOC238" s="17" t="s">
        <v>109</v>
      </c>
      <c r="NTA238" s="17" t="s">
        <v>109</v>
      </c>
      <c r="NXY238" s="17" t="s">
        <v>109</v>
      </c>
      <c r="OCW238" s="17" t="s">
        <v>109</v>
      </c>
      <c r="OHU238" s="17" t="s">
        <v>109</v>
      </c>
      <c r="OMS238" s="17" t="s">
        <v>109</v>
      </c>
      <c r="ORQ238" s="17" t="s">
        <v>109</v>
      </c>
      <c r="OWO238" s="17" t="s">
        <v>109</v>
      </c>
      <c r="PBM238" s="17" t="s">
        <v>109</v>
      </c>
      <c r="PGK238" s="17" t="s">
        <v>109</v>
      </c>
      <c r="PLI238" s="17" t="s">
        <v>109</v>
      </c>
      <c r="PQG238" s="17" t="s">
        <v>109</v>
      </c>
      <c r="PVE238" s="17" t="s">
        <v>109</v>
      </c>
      <c r="QAC238" s="17" t="s">
        <v>109</v>
      </c>
      <c r="QFA238" s="17" t="s">
        <v>109</v>
      </c>
      <c r="QJY238" s="17" t="s">
        <v>109</v>
      </c>
      <c r="QOW238" s="17" t="s">
        <v>109</v>
      </c>
      <c r="QTU238" s="17" t="s">
        <v>109</v>
      </c>
      <c r="QYS238" s="17" t="s">
        <v>109</v>
      </c>
      <c r="RDQ238" s="17" t="s">
        <v>109</v>
      </c>
      <c r="RIO238" s="17" t="s">
        <v>109</v>
      </c>
      <c r="RNM238" s="17" t="s">
        <v>109</v>
      </c>
      <c r="RSK238" s="17" t="s">
        <v>109</v>
      </c>
      <c r="RXI238" s="17" t="s">
        <v>109</v>
      </c>
      <c r="SCG238" s="17" t="s">
        <v>109</v>
      </c>
      <c r="SHE238" s="17" t="s">
        <v>109</v>
      </c>
      <c r="SMC238" s="17" t="s">
        <v>109</v>
      </c>
      <c r="SRA238" s="17" t="s">
        <v>109</v>
      </c>
      <c r="SVY238" s="17" t="s">
        <v>109</v>
      </c>
      <c r="TAW238" s="17" t="s">
        <v>109</v>
      </c>
      <c r="TFU238" s="17" t="s">
        <v>109</v>
      </c>
      <c r="TKS238" s="17" t="s">
        <v>109</v>
      </c>
      <c r="TPQ238" s="17" t="s">
        <v>109</v>
      </c>
      <c r="TUO238" s="17" t="s">
        <v>109</v>
      </c>
      <c r="TZM238" s="17" t="s">
        <v>109</v>
      </c>
      <c r="UEK238" s="17" t="s">
        <v>109</v>
      </c>
      <c r="UJI238" s="17" t="s">
        <v>109</v>
      </c>
      <c r="UOG238" s="17" t="s">
        <v>109</v>
      </c>
      <c r="UTE238" s="17" t="s">
        <v>109</v>
      </c>
      <c r="UYC238" s="17" t="s">
        <v>109</v>
      </c>
      <c r="VDA238" s="17" t="s">
        <v>109</v>
      </c>
      <c r="VHY238" s="17" t="s">
        <v>109</v>
      </c>
      <c r="VMW238" s="17" t="s">
        <v>109</v>
      </c>
      <c r="VRU238" s="17" t="s">
        <v>109</v>
      </c>
      <c r="VWS238" s="17" t="s">
        <v>109</v>
      </c>
      <c r="WBQ238" s="17" t="s">
        <v>109</v>
      </c>
      <c r="WGO238" s="17" t="s">
        <v>109</v>
      </c>
      <c r="WLM238" s="17" t="s">
        <v>109</v>
      </c>
      <c r="WQK238" s="17" t="s">
        <v>109</v>
      </c>
      <c r="WVI238" s="17" t="s">
        <v>109</v>
      </c>
      <c r="XAG238" s="17" t="s">
        <v>109</v>
      </c>
    </row>
    <row r="239" spans="1:897 1025:1921 2049:2945 3073:3969 4097:4993 5121:6017 6145:7041 7169:8065 8193:9089 9217:10113 10241:11137 11265:12161 12289:13185 13313:14209 14337:15233 15361:16257" x14ac:dyDescent="0.2">
      <c r="A239" s="17" t="s">
        <v>109</v>
      </c>
      <c r="DY239" s="17" t="s">
        <v>109</v>
      </c>
      <c r="IW239" s="17" t="s">
        <v>109</v>
      </c>
      <c r="NU239" s="17" t="s">
        <v>109</v>
      </c>
      <c r="SS239" s="17" t="s">
        <v>109</v>
      </c>
      <c r="XQ239" s="17" t="s">
        <v>109</v>
      </c>
      <c r="ACO239" s="17" t="s">
        <v>109</v>
      </c>
      <c r="AHM239" s="17" t="s">
        <v>109</v>
      </c>
      <c r="AMK239" s="17" t="s">
        <v>109</v>
      </c>
      <c r="ARI239" s="17" t="s">
        <v>109</v>
      </c>
      <c r="AWG239" s="17" t="s">
        <v>109</v>
      </c>
      <c r="BBE239" s="17" t="s">
        <v>109</v>
      </c>
      <c r="BGC239" s="17" t="s">
        <v>109</v>
      </c>
      <c r="BLA239" s="17" t="s">
        <v>109</v>
      </c>
      <c r="BPY239" s="17" t="s">
        <v>109</v>
      </c>
      <c r="BUW239" s="17" t="s">
        <v>109</v>
      </c>
      <c r="BZU239" s="17" t="s">
        <v>109</v>
      </c>
      <c r="CES239" s="17" t="s">
        <v>109</v>
      </c>
      <c r="CJQ239" s="17" t="s">
        <v>109</v>
      </c>
      <c r="COO239" s="17" t="s">
        <v>109</v>
      </c>
      <c r="CTM239" s="17" t="s">
        <v>109</v>
      </c>
      <c r="CYK239" s="17" t="s">
        <v>109</v>
      </c>
      <c r="DDI239" s="17" t="s">
        <v>109</v>
      </c>
      <c r="DIG239" s="17" t="s">
        <v>109</v>
      </c>
      <c r="DNE239" s="17" t="s">
        <v>109</v>
      </c>
      <c r="DSC239" s="17" t="s">
        <v>109</v>
      </c>
      <c r="DXA239" s="17" t="s">
        <v>109</v>
      </c>
      <c r="EBY239" s="17" t="s">
        <v>109</v>
      </c>
      <c r="EGW239" s="17" t="s">
        <v>109</v>
      </c>
      <c r="ELU239" s="17" t="s">
        <v>109</v>
      </c>
      <c r="EQS239" s="17" t="s">
        <v>109</v>
      </c>
      <c r="EVQ239" s="17" t="s">
        <v>109</v>
      </c>
      <c r="FAO239" s="17" t="s">
        <v>109</v>
      </c>
      <c r="FFM239" s="17" t="s">
        <v>109</v>
      </c>
      <c r="FKK239" s="17" t="s">
        <v>109</v>
      </c>
      <c r="FPI239" s="17" t="s">
        <v>109</v>
      </c>
      <c r="FUG239" s="17" t="s">
        <v>109</v>
      </c>
      <c r="FZE239" s="17" t="s">
        <v>109</v>
      </c>
      <c r="GEC239" s="17" t="s">
        <v>109</v>
      </c>
      <c r="GJA239" s="17" t="s">
        <v>109</v>
      </c>
      <c r="GNY239" s="17" t="s">
        <v>109</v>
      </c>
      <c r="GSW239" s="17" t="s">
        <v>109</v>
      </c>
      <c r="GXU239" s="17" t="s">
        <v>109</v>
      </c>
      <c r="HCS239" s="17" t="s">
        <v>109</v>
      </c>
      <c r="HHQ239" s="17" t="s">
        <v>109</v>
      </c>
      <c r="HMO239" s="17" t="s">
        <v>109</v>
      </c>
      <c r="HRM239" s="17" t="s">
        <v>109</v>
      </c>
      <c r="HWK239" s="17" t="s">
        <v>109</v>
      </c>
      <c r="IBI239" s="17" t="s">
        <v>109</v>
      </c>
      <c r="IGG239" s="17" t="s">
        <v>109</v>
      </c>
      <c r="ILE239" s="17" t="s">
        <v>109</v>
      </c>
      <c r="IQC239" s="17" t="s">
        <v>109</v>
      </c>
      <c r="IVA239" s="17" t="s">
        <v>109</v>
      </c>
      <c r="IZY239" s="17" t="s">
        <v>109</v>
      </c>
      <c r="JEW239" s="17" t="s">
        <v>109</v>
      </c>
      <c r="JJU239" s="17" t="s">
        <v>109</v>
      </c>
      <c r="JOS239" s="17" t="s">
        <v>109</v>
      </c>
      <c r="JTQ239" s="17" t="s">
        <v>109</v>
      </c>
      <c r="JYO239" s="17" t="s">
        <v>109</v>
      </c>
      <c r="KDM239" s="17" t="s">
        <v>109</v>
      </c>
      <c r="KIK239" s="17" t="s">
        <v>109</v>
      </c>
      <c r="KNI239" s="17" t="s">
        <v>109</v>
      </c>
      <c r="KSG239" s="17" t="s">
        <v>109</v>
      </c>
      <c r="KXE239" s="17" t="s">
        <v>109</v>
      </c>
      <c r="LCC239" s="17" t="s">
        <v>109</v>
      </c>
      <c r="LHA239" s="17" t="s">
        <v>109</v>
      </c>
      <c r="LLY239" s="17" t="s">
        <v>109</v>
      </c>
      <c r="LQW239" s="17" t="s">
        <v>109</v>
      </c>
      <c r="LVU239" s="17" t="s">
        <v>109</v>
      </c>
      <c r="MAS239" s="17" t="s">
        <v>109</v>
      </c>
      <c r="MFQ239" s="17" t="s">
        <v>109</v>
      </c>
      <c r="MKO239" s="17" t="s">
        <v>109</v>
      </c>
      <c r="MPM239" s="17" t="s">
        <v>109</v>
      </c>
      <c r="MUK239" s="17" t="s">
        <v>109</v>
      </c>
      <c r="MZI239" s="17" t="s">
        <v>109</v>
      </c>
      <c r="NEG239" s="17" t="s">
        <v>109</v>
      </c>
      <c r="NJE239" s="17" t="s">
        <v>109</v>
      </c>
      <c r="NOC239" s="17" t="s">
        <v>109</v>
      </c>
      <c r="NTA239" s="17" t="s">
        <v>109</v>
      </c>
      <c r="NXY239" s="17" t="s">
        <v>109</v>
      </c>
      <c r="OCW239" s="17" t="s">
        <v>109</v>
      </c>
      <c r="OHU239" s="17" t="s">
        <v>109</v>
      </c>
      <c r="OMS239" s="17" t="s">
        <v>109</v>
      </c>
      <c r="ORQ239" s="17" t="s">
        <v>109</v>
      </c>
      <c r="OWO239" s="17" t="s">
        <v>109</v>
      </c>
      <c r="PBM239" s="17" t="s">
        <v>109</v>
      </c>
      <c r="PGK239" s="17" t="s">
        <v>109</v>
      </c>
      <c r="PLI239" s="17" t="s">
        <v>109</v>
      </c>
      <c r="PQG239" s="17" t="s">
        <v>109</v>
      </c>
      <c r="PVE239" s="17" t="s">
        <v>109</v>
      </c>
      <c r="QAC239" s="17" t="s">
        <v>109</v>
      </c>
      <c r="QFA239" s="17" t="s">
        <v>109</v>
      </c>
      <c r="QJY239" s="17" t="s">
        <v>109</v>
      </c>
      <c r="QOW239" s="17" t="s">
        <v>109</v>
      </c>
      <c r="QTU239" s="17" t="s">
        <v>109</v>
      </c>
      <c r="QYS239" s="17" t="s">
        <v>109</v>
      </c>
      <c r="RDQ239" s="17" t="s">
        <v>109</v>
      </c>
      <c r="RIO239" s="17" t="s">
        <v>109</v>
      </c>
      <c r="RNM239" s="17" t="s">
        <v>109</v>
      </c>
      <c r="RSK239" s="17" t="s">
        <v>109</v>
      </c>
      <c r="RXI239" s="17" t="s">
        <v>109</v>
      </c>
      <c r="SCG239" s="17" t="s">
        <v>109</v>
      </c>
      <c r="SHE239" s="17" t="s">
        <v>109</v>
      </c>
      <c r="SMC239" s="17" t="s">
        <v>109</v>
      </c>
      <c r="SRA239" s="17" t="s">
        <v>109</v>
      </c>
      <c r="SVY239" s="17" t="s">
        <v>109</v>
      </c>
      <c r="TAW239" s="17" t="s">
        <v>109</v>
      </c>
      <c r="TFU239" s="17" t="s">
        <v>109</v>
      </c>
      <c r="TKS239" s="17" t="s">
        <v>109</v>
      </c>
      <c r="TPQ239" s="17" t="s">
        <v>109</v>
      </c>
      <c r="TUO239" s="17" t="s">
        <v>109</v>
      </c>
      <c r="TZM239" s="17" t="s">
        <v>109</v>
      </c>
      <c r="UEK239" s="17" t="s">
        <v>109</v>
      </c>
      <c r="UJI239" s="17" t="s">
        <v>109</v>
      </c>
      <c r="UOG239" s="17" t="s">
        <v>109</v>
      </c>
      <c r="UTE239" s="17" t="s">
        <v>109</v>
      </c>
      <c r="UYC239" s="17" t="s">
        <v>109</v>
      </c>
      <c r="VDA239" s="17" t="s">
        <v>109</v>
      </c>
      <c r="VHY239" s="17" t="s">
        <v>109</v>
      </c>
      <c r="VMW239" s="17" t="s">
        <v>109</v>
      </c>
      <c r="VRU239" s="17" t="s">
        <v>109</v>
      </c>
      <c r="VWS239" s="17" t="s">
        <v>109</v>
      </c>
      <c r="WBQ239" s="17" t="s">
        <v>109</v>
      </c>
      <c r="WGO239" s="17" t="s">
        <v>109</v>
      </c>
      <c r="WLM239" s="17" t="s">
        <v>109</v>
      </c>
      <c r="WQK239" s="17" t="s">
        <v>109</v>
      </c>
      <c r="WVI239" s="17" t="s">
        <v>109</v>
      </c>
      <c r="XAG239" s="17" t="s">
        <v>109</v>
      </c>
    </row>
    <row r="240" spans="1:897 1025:1921 2049:2945 3073:3969 4097:4993 5121:6017 6145:7041 7169:8065 8193:9089 9217:10113 10241:11137 11265:12161 12289:13185 13313:14209 14337:15233 15361:16257" x14ac:dyDescent="0.2">
      <c r="A240" s="17" t="s">
        <v>109</v>
      </c>
      <c r="DY240" s="17" t="s">
        <v>109</v>
      </c>
      <c r="IW240" s="17" t="s">
        <v>109</v>
      </c>
      <c r="NU240" s="17" t="s">
        <v>109</v>
      </c>
      <c r="SS240" s="17" t="s">
        <v>109</v>
      </c>
      <c r="XQ240" s="17" t="s">
        <v>109</v>
      </c>
      <c r="ACO240" s="17" t="s">
        <v>109</v>
      </c>
      <c r="AHM240" s="17" t="s">
        <v>109</v>
      </c>
      <c r="AMK240" s="17" t="s">
        <v>109</v>
      </c>
      <c r="ARI240" s="17" t="s">
        <v>109</v>
      </c>
      <c r="AWG240" s="17" t="s">
        <v>109</v>
      </c>
      <c r="BBE240" s="17" t="s">
        <v>109</v>
      </c>
      <c r="BGC240" s="17" t="s">
        <v>109</v>
      </c>
      <c r="BLA240" s="17" t="s">
        <v>109</v>
      </c>
      <c r="BPY240" s="17" t="s">
        <v>109</v>
      </c>
      <c r="BUW240" s="17" t="s">
        <v>109</v>
      </c>
      <c r="BZU240" s="17" t="s">
        <v>109</v>
      </c>
      <c r="CES240" s="17" t="s">
        <v>109</v>
      </c>
      <c r="CJQ240" s="17" t="s">
        <v>109</v>
      </c>
      <c r="COO240" s="17" t="s">
        <v>109</v>
      </c>
      <c r="CTM240" s="17" t="s">
        <v>109</v>
      </c>
      <c r="CYK240" s="17" t="s">
        <v>109</v>
      </c>
      <c r="DDI240" s="17" t="s">
        <v>109</v>
      </c>
      <c r="DIG240" s="17" t="s">
        <v>109</v>
      </c>
      <c r="DNE240" s="17" t="s">
        <v>109</v>
      </c>
      <c r="DSC240" s="17" t="s">
        <v>109</v>
      </c>
      <c r="DXA240" s="17" t="s">
        <v>109</v>
      </c>
      <c r="EBY240" s="17" t="s">
        <v>109</v>
      </c>
      <c r="EGW240" s="17" t="s">
        <v>109</v>
      </c>
      <c r="ELU240" s="17" t="s">
        <v>109</v>
      </c>
      <c r="EQS240" s="17" t="s">
        <v>109</v>
      </c>
      <c r="EVQ240" s="17" t="s">
        <v>109</v>
      </c>
      <c r="FAO240" s="17" t="s">
        <v>109</v>
      </c>
      <c r="FFM240" s="17" t="s">
        <v>109</v>
      </c>
      <c r="FKK240" s="17" t="s">
        <v>109</v>
      </c>
      <c r="FPI240" s="17" t="s">
        <v>109</v>
      </c>
      <c r="FUG240" s="17" t="s">
        <v>109</v>
      </c>
      <c r="FZE240" s="17" t="s">
        <v>109</v>
      </c>
      <c r="GEC240" s="17" t="s">
        <v>109</v>
      </c>
      <c r="GJA240" s="17" t="s">
        <v>109</v>
      </c>
      <c r="GNY240" s="17" t="s">
        <v>109</v>
      </c>
      <c r="GSW240" s="17" t="s">
        <v>109</v>
      </c>
      <c r="GXU240" s="17" t="s">
        <v>109</v>
      </c>
      <c r="HCS240" s="17" t="s">
        <v>109</v>
      </c>
      <c r="HHQ240" s="17" t="s">
        <v>109</v>
      </c>
      <c r="HMO240" s="17" t="s">
        <v>109</v>
      </c>
      <c r="HRM240" s="17" t="s">
        <v>109</v>
      </c>
      <c r="HWK240" s="17" t="s">
        <v>109</v>
      </c>
      <c r="IBI240" s="17" t="s">
        <v>109</v>
      </c>
      <c r="IGG240" s="17" t="s">
        <v>109</v>
      </c>
      <c r="ILE240" s="17" t="s">
        <v>109</v>
      </c>
      <c r="IQC240" s="17" t="s">
        <v>109</v>
      </c>
      <c r="IVA240" s="17" t="s">
        <v>109</v>
      </c>
      <c r="IZY240" s="17" t="s">
        <v>109</v>
      </c>
      <c r="JEW240" s="17" t="s">
        <v>109</v>
      </c>
      <c r="JJU240" s="17" t="s">
        <v>109</v>
      </c>
      <c r="JOS240" s="17" t="s">
        <v>109</v>
      </c>
      <c r="JTQ240" s="17" t="s">
        <v>109</v>
      </c>
      <c r="JYO240" s="17" t="s">
        <v>109</v>
      </c>
      <c r="KDM240" s="17" t="s">
        <v>109</v>
      </c>
      <c r="KIK240" s="17" t="s">
        <v>109</v>
      </c>
      <c r="KNI240" s="17" t="s">
        <v>109</v>
      </c>
      <c r="KSG240" s="17" t="s">
        <v>109</v>
      </c>
      <c r="KXE240" s="17" t="s">
        <v>109</v>
      </c>
      <c r="LCC240" s="17" t="s">
        <v>109</v>
      </c>
      <c r="LHA240" s="17" t="s">
        <v>109</v>
      </c>
      <c r="LLY240" s="17" t="s">
        <v>109</v>
      </c>
      <c r="LQW240" s="17" t="s">
        <v>109</v>
      </c>
      <c r="LVU240" s="17" t="s">
        <v>109</v>
      </c>
      <c r="MAS240" s="17" t="s">
        <v>109</v>
      </c>
      <c r="MFQ240" s="17" t="s">
        <v>109</v>
      </c>
      <c r="MKO240" s="17" t="s">
        <v>109</v>
      </c>
      <c r="MPM240" s="17" t="s">
        <v>109</v>
      </c>
      <c r="MUK240" s="17" t="s">
        <v>109</v>
      </c>
      <c r="MZI240" s="17" t="s">
        <v>109</v>
      </c>
      <c r="NEG240" s="17" t="s">
        <v>109</v>
      </c>
      <c r="NJE240" s="17" t="s">
        <v>109</v>
      </c>
      <c r="NOC240" s="17" t="s">
        <v>109</v>
      </c>
      <c r="NTA240" s="17" t="s">
        <v>109</v>
      </c>
      <c r="NXY240" s="17" t="s">
        <v>109</v>
      </c>
      <c r="OCW240" s="17" t="s">
        <v>109</v>
      </c>
      <c r="OHU240" s="17" t="s">
        <v>109</v>
      </c>
      <c r="OMS240" s="17" t="s">
        <v>109</v>
      </c>
      <c r="ORQ240" s="17" t="s">
        <v>109</v>
      </c>
      <c r="OWO240" s="17" t="s">
        <v>109</v>
      </c>
      <c r="PBM240" s="17" t="s">
        <v>109</v>
      </c>
      <c r="PGK240" s="17" t="s">
        <v>109</v>
      </c>
      <c r="PLI240" s="17" t="s">
        <v>109</v>
      </c>
      <c r="PQG240" s="17" t="s">
        <v>109</v>
      </c>
      <c r="PVE240" s="17" t="s">
        <v>109</v>
      </c>
      <c r="QAC240" s="17" t="s">
        <v>109</v>
      </c>
      <c r="QFA240" s="17" t="s">
        <v>109</v>
      </c>
      <c r="QJY240" s="17" t="s">
        <v>109</v>
      </c>
      <c r="QOW240" s="17" t="s">
        <v>109</v>
      </c>
      <c r="QTU240" s="17" t="s">
        <v>109</v>
      </c>
      <c r="QYS240" s="17" t="s">
        <v>109</v>
      </c>
      <c r="RDQ240" s="17" t="s">
        <v>109</v>
      </c>
      <c r="RIO240" s="17" t="s">
        <v>109</v>
      </c>
      <c r="RNM240" s="17" t="s">
        <v>109</v>
      </c>
      <c r="RSK240" s="17" t="s">
        <v>109</v>
      </c>
      <c r="RXI240" s="17" t="s">
        <v>109</v>
      </c>
      <c r="SCG240" s="17" t="s">
        <v>109</v>
      </c>
      <c r="SHE240" s="17" t="s">
        <v>109</v>
      </c>
      <c r="SMC240" s="17" t="s">
        <v>109</v>
      </c>
      <c r="SRA240" s="17" t="s">
        <v>109</v>
      </c>
      <c r="SVY240" s="17" t="s">
        <v>109</v>
      </c>
      <c r="TAW240" s="17" t="s">
        <v>109</v>
      </c>
      <c r="TFU240" s="17" t="s">
        <v>109</v>
      </c>
      <c r="TKS240" s="17" t="s">
        <v>109</v>
      </c>
      <c r="TPQ240" s="17" t="s">
        <v>109</v>
      </c>
      <c r="TUO240" s="17" t="s">
        <v>109</v>
      </c>
      <c r="TZM240" s="17" t="s">
        <v>109</v>
      </c>
      <c r="UEK240" s="17" t="s">
        <v>109</v>
      </c>
      <c r="UJI240" s="17" t="s">
        <v>109</v>
      </c>
      <c r="UOG240" s="17" t="s">
        <v>109</v>
      </c>
      <c r="UTE240" s="17" t="s">
        <v>109</v>
      </c>
      <c r="UYC240" s="17" t="s">
        <v>109</v>
      </c>
      <c r="VDA240" s="17" t="s">
        <v>109</v>
      </c>
      <c r="VHY240" s="17" t="s">
        <v>109</v>
      </c>
      <c r="VMW240" s="17" t="s">
        <v>109</v>
      </c>
      <c r="VRU240" s="17" t="s">
        <v>109</v>
      </c>
      <c r="VWS240" s="17" t="s">
        <v>109</v>
      </c>
      <c r="WBQ240" s="17" t="s">
        <v>109</v>
      </c>
      <c r="WGO240" s="17" t="s">
        <v>109</v>
      </c>
      <c r="WLM240" s="17" t="s">
        <v>109</v>
      </c>
      <c r="WQK240" s="17" t="s">
        <v>109</v>
      </c>
      <c r="WVI240" s="17" t="s">
        <v>109</v>
      </c>
      <c r="XAG240" s="17" t="s">
        <v>109</v>
      </c>
    </row>
    <row r="241" spans="1:897 1025:1921 2049:2945 3073:3969 4097:4993 5121:6017 6145:7041 7169:8065 8193:9089 9217:10113 10241:11137 11265:12161 12289:13185 13313:14209 14337:15233 15361:16257" x14ac:dyDescent="0.2">
      <c r="A241" s="17" t="s">
        <v>109</v>
      </c>
      <c r="DY241" s="17" t="s">
        <v>109</v>
      </c>
      <c r="IW241" s="17" t="s">
        <v>109</v>
      </c>
      <c r="NU241" s="17" t="s">
        <v>109</v>
      </c>
      <c r="SS241" s="17" t="s">
        <v>109</v>
      </c>
      <c r="XQ241" s="17" t="s">
        <v>109</v>
      </c>
      <c r="ACO241" s="17" t="s">
        <v>109</v>
      </c>
      <c r="AHM241" s="17" t="s">
        <v>109</v>
      </c>
      <c r="AMK241" s="17" t="s">
        <v>109</v>
      </c>
      <c r="ARI241" s="17" t="s">
        <v>109</v>
      </c>
      <c r="AWG241" s="17" t="s">
        <v>109</v>
      </c>
      <c r="BBE241" s="17" t="s">
        <v>109</v>
      </c>
      <c r="BGC241" s="17" t="s">
        <v>109</v>
      </c>
      <c r="BLA241" s="17" t="s">
        <v>109</v>
      </c>
      <c r="BPY241" s="17" t="s">
        <v>109</v>
      </c>
      <c r="BUW241" s="17" t="s">
        <v>109</v>
      </c>
      <c r="BZU241" s="17" t="s">
        <v>109</v>
      </c>
      <c r="CES241" s="17" t="s">
        <v>109</v>
      </c>
      <c r="CJQ241" s="17" t="s">
        <v>109</v>
      </c>
      <c r="COO241" s="17" t="s">
        <v>109</v>
      </c>
      <c r="CTM241" s="17" t="s">
        <v>109</v>
      </c>
      <c r="CYK241" s="17" t="s">
        <v>109</v>
      </c>
      <c r="DDI241" s="17" t="s">
        <v>109</v>
      </c>
      <c r="DIG241" s="17" t="s">
        <v>109</v>
      </c>
      <c r="DNE241" s="17" t="s">
        <v>109</v>
      </c>
      <c r="DSC241" s="17" t="s">
        <v>109</v>
      </c>
      <c r="DXA241" s="17" t="s">
        <v>109</v>
      </c>
      <c r="EBY241" s="17" t="s">
        <v>109</v>
      </c>
      <c r="EGW241" s="17" t="s">
        <v>109</v>
      </c>
      <c r="ELU241" s="17" t="s">
        <v>109</v>
      </c>
      <c r="EQS241" s="17" t="s">
        <v>109</v>
      </c>
      <c r="EVQ241" s="17" t="s">
        <v>109</v>
      </c>
      <c r="FAO241" s="17" t="s">
        <v>109</v>
      </c>
      <c r="FFM241" s="17" t="s">
        <v>109</v>
      </c>
      <c r="FKK241" s="17" t="s">
        <v>109</v>
      </c>
      <c r="FPI241" s="17" t="s">
        <v>109</v>
      </c>
      <c r="FUG241" s="17" t="s">
        <v>109</v>
      </c>
      <c r="FZE241" s="17" t="s">
        <v>109</v>
      </c>
      <c r="GEC241" s="17" t="s">
        <v>109</v>
      </c>
      <c r="GJA241" s="17" t="s">
        <v>109</v>
      </c>
      <c r="GNY241" s="17" t="s">
        <v>109</v>
      </c>
      <c r="GSW241" s="17" t="s">
        <v>109</v>
      </c>
      <c r="GXU241" s="17" t="s">
        <v>109</v>
      </c>
      <c r="HCS241" s="17" t="s">
        <v>109</v>
      </c>
      <c r="HHQ241" s="17" t="s">
        <v>109</v>
      </c>
      <c r="HMO241" s="17" t="s">
        <v>109</v>
      </c>
      <c r="HRM241" s="17" t="s">
        <v>109</v>
      </c>
      <c r="HWK241" s="17" t="s">
        <v>109</v>
      </c>
      <c r="IBI241" s="17" t="s">
        <v>109</v>
      </c>
      <c r="IGG241" s="17" t="s">
        <v>109</v>
      </c>
      <c r="ILE241" s="17" t="s">
        <v>109</v>
      </c>
      <c r="IQC241" s="17" t="s">
        <v>109</v>
      </c>
      <c r="IVA241" s="17" t="s">
        <v>109</v>
      </c>
      <c r="IZY241" s="17" t="s">
        <v>109</v>
      </c>
      <c r="JEW241" s="17" t="s">
        <v>109</v>
      </c>
      <c r="JJU241" s="17" t="s">
        <v>109</v>
      </c>
      <c r="JOS241" s="17" t="s">
        <v>109</v>
      </c>
      <c r="JTQ241" s="17" t="s">
        <v>109</v>
      </c>
      <c r="JYO241" s="17" t="s">
        <v>109</v>
      </c>
      <c r="KDM241" s="17" t="s">
        <v>109</v>
      </c>
      <c r="KIK241" s="17" t="s">
        <v>109</v>
      </c>
      <c r="KNI241" s="17" t="s">
        <v>109</v>
      </c>
      <c r="KSG241" s="17" t="s">
        <v>109</v>
      </c>
      <c r="KXE241" s="17" t="s">
        <v>109</v>
      </c>
      <c r="LCC241" s="17" t="s">
        <v>109</v>
      </c>
      <c r="LHA241" s="17" t="s">
        <v>109</v>
      </c>
      <c r="LLY241" s="17" t="s">
        <v>109</v>
      </c>
      <c r="LQW241" s="17" t="s">
        <v>109</v>
      </c>
      <c r="LVU241" s="17" t="s">
        <v>109</v>
      </c>
      <c r="MAS241" s="17" t="s">
        <v>109</v>
      </c>
      <c r="MFQ241" s="17" t="s">
        <v>109</v>
      </c>
      <c r="MKO241" s="17" t="s">
        <v>109</v>
      </c>
      <c r="MPM241" s="17" t="s">
        <v>109</v>
      </c>
      <c r="MUK241" s="17" t="s">
        <v>109</v>
      </c>
      <c r="MZI241" s="17" t="s">
        <v>109</v>
      </c>
      <c r="NEG241" s="17" t="s">
        <v>109</v>
      </c>
      <c r="NJE241" s="17" t="s">
        <v>109</v>
      </c>
      <c r="NOC241" s="17" t="s">
        <v>109</v>
      </c>
      <c r="NTA241" s="17" t="s">
        <v>109</v>
      </c>
      <c r="NXY241" s="17" t="s">
        <v>109</v>
      </c>
      <c r="OCW241" s="17" t="s">
        <v>109</v>
      </c>
      <c r="OHU241" s="17" t="s">
        <v>109</v>
      </c>
      <c r="OMS241" s="17" t="s">
        <v>109</v>
      </c>
      <c r="ORQ241" s="17" t="s">
        <v>109</v>
      </c>
      <c r="OWO241" s="17" t="s">
        <v>109</v>
      </c>
      <c r="PBM241" s="17" t="s">
        <v>109</v>
      </c>
      <c r="PGK241" s="17" t="s">
        <v>109</v>
      </c>
      <c r="PLI241" s="17" t="s">
        <v>109</v>
      </c>
      <c r="PQG241" s="17" t="s">
        <v>109</v>
      </c>
      <c r="PVE241" s="17" t="s">
        <v>109</v>
      </c>
      <c r="QAC241" s="17" t="s">
        <v>109</v>
      </c>
      <c r="QFA241" s="17" t="s">
        <v>109</v>
      </c>
      <c r="QJY241" s="17" t="s">
        <v>109</v>
      </c>
      <c r="QOW241" s="17" t="s">
        <v>109</v>
      </c>
      <c r="QTU241" s="17" t="s">
        <v>109</v>
      </c>
      <c r="QYS241" s="17" t="s">
        <v>109</v>
      </c>
      <c r="RDQ241" s="17" t="s">
        <v>109</v>
      </c>
      <c r="RIO241" s="17" t="s">
        <v>109</v>
      </c>
      <c r="RNM241" s="17" t="s">
        <v>109</v>
      </c>
      <c r="RSK241" s="17" t="s">
        <v>109</v>
      </c>
      <c r="RXI241" s="17" t="s">
        <v>109</v>
      </c>
      <c r="SCG241" s="17" t="s">
        <v>109</v>
      </c>
      <c r="SHE241" s="17" t="s">
        <v>109</v>
      </c>
      <c r="SMC241" s="17" t="s">
        <v>109</v>
      </c>
      <c r="SRA241" s="17" t="s">
        <v>109</v>
      </c>
      <c r="SVY241" s="17" t="s">
        <v>109</v>
      </c>
      <c r="TAW241" s="17" t="s">
        <v>109</v>
      </c>
      <c r="TFU241" s="17" t="s">
        <v>109</v>
      </c>
      <c r="TKS241" s="17" t="s">
        <v>109</v>
      </c>
      <c r="TPQ241" s="17" t="s">
        <v>109</v>
      </c>
      <c r="TUO241" s="17" t="s">
        <v>109</v>
      </c>
      <c r="TZM241" s="17" t="s">
        <v>109</v>
      </c>
      <c r="UEK241" s="17" t="s">
        <v>109</v>
      </c>
      <c r="UJI241" s="17" t="s">
        <v>109</v>
      </c>
      <c r="UOG241" s="17" t="s">
        <v>109</v>
      </c>
      <c r="UTE241" s="17" t="s">
        <v>109</v>
      </c>
      <c r="UYC241" s="17" t="s">
        <v>109</v>
      </c>
      <c r="VDA241" s="17" t="s">
        <v>109</v>
      </c>
      <c r="VHY241" s="17" t="s">
        <v>109</v>
      </c>
      <c r="VMW241" s="17" t="s">
        <v>109</v>
      </c>
      <c r="VRU241" s="17" t="s">
        <v>109</v>
      </c>
      <c r="VWS241" s="17" t="s">
        <v>109</v>
      </c>
      <c r="WBQ241" s="17" t="s">
        <v>109</v>
      </c>
      <c r="WGO241" s="17" t="s">
        <v>109</v>
      </c>
      <c r="WLM241" s="17" t="s">
        <v>109</v>
      </c>
      <c r="WQK241" s="17" t="s">
        <v>109</v>
      </c>
      <c r="WVI241" s="17" t="s">
        <v>109</v>
      </c>
      <c r="XAG241" s="17" t="s">
        <v>109</v>
      </c>
    </row>
    <row r="242" spans="1:897 1025:1921 2049:2945 3073:3969 4097:4993 5121:6017 6145:7041 7169:8065 8193:9089 9217:10113 10241:11137 11265:12161 12289:13185 13313:14209 14337:15233 15361:16257" x14ac:dyDescent="0.2">
      <c r="A242" s="17" t="s">
        <v>109</v>
      </c>
      <c r="DY242" s="17" t="s">
        <v>109</v>
      </c>
      <c r="IW242" s="17" t="s">
        <v>109</v>
      </c>
      <c r="NU242" s="17" t="s">
        <v>109</v>
      </c>
      <c r="SS242" s="17" t="s">
        <v>109</v>
      </c>
      <c r="XQ242" s="17" t="s">
        <v>109</v>
      </c>
      <c r="ACO242" s="17" t="s">
        <v>109</v>
      </c>
      <c r="AHM242" s="17" t="s">
        <v>109</v>
      </c>
      <c r="AMK242" s="17" t="s">
        <v>109</v>
      </c>
      <c r="ARI242" s="17" t="s">
        <v>109</v>
      </c>
      <c r="AWG242" s="17" t="s">
        <v>109</v>
      </c>
      <c r="BBE242" s="17" t="s">
        <v>109</v>
      </c>
      <c r="BGC242" s="17" t="s">
        <v>109</v>
      </c>
      <c r="BLA242" s="17" t="s">
        <v>109</v>
      </c>
      <c r="BPY242" s="17" t="s">
        <v>109</v>
      </c>
      <c r="BUW242" s="17" t="s">
        <v>109</v>
      </c>
      <c r="BZU242" s="17" t="s">
        <v>109</v>
      </c>
      <c r="CES242" s="17" t="s">
        <v>109</v>
      </c>
      <c r="CJQ242" s="17" t="s">
        <v>109</v>
      </c>
      <c r="COO242" s="17" t="s">
        <v>109</v>
      </c>
      <c r="CTM242" s="17" t="s">
        <v>109</v>
      </c>
      <c r="CYK242" s="17" t="s">
        <v>109</v>
      </c>
      <c r="DDI242" s="17" t="s">
        <v>109</v>
      </c>
      <c r="DIG242" s="17" t="s">
        <v>109</v>
      </c>
      <c r="DNE242" s="17" t="s">
        <v>109</v>
      </c>
      <c r="DSC242" s="17" t="s">
        <v>109</v>
      </c>
      <c r="DXA242" s="17" t="s">
        <v>109</v>
      </c>
      <c r="EBY242" s="17" t="s">
        <v>109</v>
      </c>
      <c r="EGW242" s="17" t="s">
        <v>109</v>
      </c>
      <c r="ELU242" s="17" t="s">
        <v>109</v>
      </c>
      <c r="EQS242" s="17" t="s">
        <v>109</v>
      </c>
      <c r="EVQ242" s="17" t="s">
        <v>109</v>
      </c>
      <c r="FAO242" s="17" t="s">
        <v>109</v>
      </c>
      <c r="FFM242" s="17" t="s">
        <v>109</v>
      </c>
      <c r="FKK242" s="17" t="s">
        <v>109</v>
      </c>
      <c r="FPI242" s="17" t="s">
        <v>109</v>
      </c>
      <c r="FUG242" s="17" t="s">
        <v>109</v>
      </c>
      <c r="FZE242" s="17" t="s">
        <v>109</v>
      </c>
      <c r="GEC242" s="17" t="s">
        <v>109</v>
      </c>
      <c r="GJA242" s="17" t="s">
        <v>109</v>
      </c>
      <c r="GNY242" s="17" t="s">
        <v>109</v>
      </c>
      <c r="GSW242" s="17" t="s">
        <v>109</v>
      </c>
      <c r="GXU242" s="17" t="s">
        <v>109</v>
      </c>
      <c r="HCS242" s="17" t="s">
        <v>109</v>
      </c>
      <c r="HHQ242" s="17" t="s">
        <v>109</v>
      </c>
      <c r="HMO242" s="17" t="s">
        <v>109</v>
      </c>
      <c r="HRM242" s="17" t="s">
        <v>109</v>
      </c>
      <c r="HWK242" s="17" t="s">
        <v>109</v>
      </c>
      <c r="IBI242" s="17" t="s">
        <v>109</v>
      </c>
      <c r="IGG242" s="17" t="s">
        <v>109</v>
      </c>
      <c r="ILE242" s="17" t="s">
        <v>109</v>
      </c>
      <c r="IQC242" s="17" t="s">
        <v>109</v>
      </c>
      <c r="IVA242" s="17" t="s">
        <v>109</v>
      </c>
      <c r="IZY242" s="17" t="s">
        <v>109</v>
      </c>
      <c r="JEW242" s="17" t="s">
        <v>109</v>
      </c>
      <c r="JJU242" s="17" t="s">
        <v>109</v>
      </c>
      <c r="JOS242" s="17" t="s">
        <v>109</v>
      </c>
      <c r="JTQ242" s="17" t="s">
        <v>109</v>
      </c>
      <c r="JYO242" s="17" t="s">
        <v>109</v>
      </c>
      <c r="KDM242" s="17" t="s">
        <v>109</v>
      </c>
      <c r="KIK242" s="17" t="s">
        <v>109</v>
      </c>
      <c r="KNI242" s="17" t="s">
        <v>109</v>
      </c>
      <c r="KSG242" s="17" t="s">
        <v>109</v>
      </c>
      <c r="KXE242" s="17" t="s">
        <v>109</v>
      </c>
      <c r="LCC242" s="17" t="s">
        <v>109</v>
      </c>
      <c r="LHA242" s="17" t="s">
        <v>109</v>
      </c>
      <c r="LLY242" s="17" t="s">
        <v>109</v>
      </c>
      <c r="LQW242" s="17" t="s">
        <v>109</v>
      </c>
      <c r="LVU242" s="17" t="s">
        <v>109</v>
      </c>
      <c r="MAS242" s="17" t="s">
        <v>109</v>
      </c>
      <c r="MFQ242" s="17" t="s">
        <v>109</v>
      </c>
      <c r="MKO242" s="17" t="s">
        <v>109</v>
      </c>
      <c r="MPM242" s="17" t="s">
        <v>109</v>
      </c>
      <c r="MUK242" s="17" t="s">
        <v>109</v>
      </c>
      <c r="MZI242" s="17" t="s">
        <v>109</v>
      </c>
      <c r="NEG242" s="17" t="s">
        <v>109</v>
      </c>
      <c r="NJE242" s="17" t="s">
        <v>109</v>
      </c>
      <c r="NOC242" s="17" t="s">
        <v>109</v>
      </c>
      <c r="NTA242" s="17" t="s">
        <v>109</v>
      </c>
      <c r="NXY242" s="17" t="s">
        <v>109</v>
      </c>
      <c r="OCW242" s="17" t="s">
        <v>109</v>
      </c>
      <c r="OHU242" s="17" t="s">
        <v>109</v>
      </c>
      <c r="OMS242" s="17" t="s">
        <v>109</v>
      </c>
      <c r="ORQ242" s="17" t="s">
        <v>109</v>
      </c>
      <c r="OWO242" s="17" t="s">
        <v>109</v>
      </c>
      <c r="PBM242" s="17" t="s">
        <v>109</v>
      </c>
      <c r="PGK242" s="17" t="s">
        <v>109</v>
      </c>
      <c r="PLI242" s="17" t="s">
        <v>109</v>
      </c>
      <c r="PQG242" s="17" t="s">
        <v>109</v>
      </c>
      <c r="PVE242" s="17" t="s">
        <v>109</v>
      </c>
      <c r="QAC242" s="17" t="s">
        <v>109</v>
      </c>
      <c r="QFA242" s="17" t="s">
        <v>109</v>
      </c>
      <c r="QJY242" s="17" t="s">
        <v>109</v>
      </c>
      <c r="QOW242" s="17" t="s">
        <v>109</v>
      </c>
      <c r="QTU242" s="17" t="s">
        <v>109</v>
      </c>
      <c r="QYS242" s="17" t="s">
        <v>109</v>
      </c>
      <c r="RDQ242" s="17" t="s">
        <v>109</v>
      </c>
      <c r="RIO242" s="17" t="s">
        <v>109</v>
      </c>
      <c r="RNM242" s="17" t="s">
        <v>109</v>
      </c>
      <c r="RSK242" s="17" t="s">
        <v>109</v>
      </c>
      <c r="RXI242" s="17" t="s">
        <v>109</v>
      </c>
      <c r="SCG242" s="17" t="s">
        <v>109</v>
      </c>
      <c r="SHE242" s="17" t="s">
        <v>109</v>
      </c>
      <c r="SMC242" s="17" t="s">
        <v>109</v>
      </c>
      <c r="SRA242" s="17" t="s">
        <v>109</v>
      </c>
      <c r="SVY242" s="17" t="s">
        <v>109</v>
      </c>
      <c r="TAW242" s="17" t="s">
        <v>109</v>
      </c>
      <c r="TFU242" s="17" t="s">
        <v>109</v>
      </c>
      <c r="TKS242" s="17" t="s">
        <v>109</v>
      </c>
      <c r="TPQ242" s="17" t="s">
        <v>109</v>
      </c>
      <c r="TUO242" s="17" t="s">
        <v>109</v>
      </c>
      <c r="TZM242" s="17" t="s">
        <v>109</v>
      </c>
      <c r="UEK242" s="17" t="s">
        <v>109</v>
      </c>
      <c r="UJI242" s="17" t="s">
        <v>109</v>
      </c>
      <c r="UOG242" s="17" t="s">
        <v>109</v>
      </c>
      <c r="UTE242" s="17" t="s">
        <v>109</v>
      </c>
      <c r="UYC242" s="17" t="s">
        <v>109</v>
      </c>
      <c r="VDA242" s="17" t="s">
        <v>109</v>
      </c>
      <c r="VHY242" s="17" t="s">
        <v>109</v>
      </c>
      <c r="VMW242" s="17" t="s">
        <v>109</v>
      </c>
      <c r="VRU242" s="17" t="s">
        <v>109</v>
      </c>
      <c r="VWS242" s="17" t="s">
        <v>109</v>
      </c>
      <c r="WBQ242" s="17" t="s">
        <v>109</v>
      </c>
      <c r="WGO242" s="17" t="s">
        <v>109</v>
      </c>
      <c r="WLM242" s="17" t="s">
        <v>109</v>
      </c>
      <c r="WQK242" s="17" t="s">
        <v>109</v>
      </c>
      <c r="WVI242" s="17" t="s">
        <v>109</v>
      </c>
      <c r="XAG242" s="17" t="s">
        <v>109</v>
      </c>
    </row>
    <row r="243" spans="1:897 1025:1921 2049:2945 3073:3969 4097:4993 5121:6017 6145:7041 7169:8065 8193:9089 9217:10113 10241:11137 11265:12161 12289:13185 13313:14209 14337:15233 15361:16257" x14ac:dyDescent="0.2">
      <c r="A243" s="17" t="s">
        <v>109</v>
      </c>
      <c r="DY243" s="17" t="s">
        <v>109</v>
      </c>
      <c r="IW243" s="17" t="s">
        <v>109</v>
      </c>
      <c r="NU243" s="17" t="s">
        <v>109</v>
      </c>
      <c r="SS243" s="17" t="s">
        <v>109</v>
      </c>
      <c r="XQ243" s="17" t="s">
        <v>109</v>
      </c>
      <c r="ACO243" s="17" t="s">
        <v>109</v>
      </c>
      <c r="AHM243" s="17" t="s">
        <v>109</v>
      </c>
      <c r="AMK243" s="17" t="s">
        <v>109</v>
      </c>
      <c r="ARI243" s="17" t="s">
        <v>109</v>
      </c>
      <c r="AWG243" s="17" t="s">
        <v>109</v>
      </c>
      <c r="BBE243" s="17" t="s">
        <v>109</v>
      </c>
      <c r="BGC243" s="17" t="s">
        <v>109</v>
      </c>
      <c r="BLA243" s="17" t="s">
        <v>109</v>
      </c>
      <c r="BPY243" s="17" t="s">
        <v>109</v>
      </c>
      <c r="BUW243" s="17" t="s">
        <v>109</v>
      </c>
      <c r="BZU243" s="17" t="s">
        <v>109</v>
      </c>
      <c r="CES243" s="17" t="s">
        <v>109</v>
      </c>
      <c r="CJQ243" s="17" t="s">
        <v>109</v>
      </c>
      <c r="COO243" s="17" t="s">
        <v>109</v>
      </c>
      <c r="CTM243" s="17" t="s">
        <v>109</v>
      </c>
      <c r="CYK243" s="17" t="s">
        <v>109</v>
      </c>
      <c r="DDI243" s="17" t="s">
        <v>109</v>
      </c>
      <c r="DIG243" s="17" t="s">
        <v>109</v>
      </c>
      <c r="DNE243" s="17" t="s">
        <v>109</v>
      </c>
      <c r="DSC243" s="17" t="s">
        <v>109</v>
      </c>
      <c r="DXA243" s="17" t="s">
        <v>109</v>
      </c>
      <c r="EBY243" s="17" t="s">
        <v>109</v>
      </c>
      <c r="EGW243" s="17" t="s">
        <v>109</v>
      </c>
      <c r="ELU243" s="17" t="s">
        <v>109</v>
      </c>
      <c r="EQS243" s="17" t="s">
        <v>109</v>
      </c>
      <c r="EVQ243" s="17" t="s">
        <v>109</v>
      </c>
      <c r="FAO243" s="17" t="s">
        <v>109</v>
      </c>
      <c r="FFM243" s="17" t="s">
        <v>109</v>
      </c>
      <c r="FKK243" s="17" t="s">
        <v>109</v>
      </c>
      <c r="FPI243" s="17" t="s">
        <v>109</v>
      </c>
      <c r="FUG243" s="17" t="s">
        <v>109</v>
      </c>
      <c r="FZE243" s="17" t="s">
        <v>109</v>
      </c>
      <c r="GEC243" s="17" t="s">
        <v>109</v>
      </c>
      <c r="GJA243" s="17" t="s">
        <v>109</v>
      </c>
      <c r="GNY243" s="17" t="s">
        <v>109</v>
      </c>
      <c r="GSW243" s="17" t="s">
        <v>109</v>
      </c>
      <c r="GXU243" s="17" t="s">
        <v>109</v>
      </c>
      <c r="HCS243" s="17" t="s">
        <v>109</v>
      </c>
      <c r="HHQ243" s="17" t="s">
        <v>109</v>
      </c>
      <c r="HMO243" s="17" t="s">
        <v>109</v>
      </c>
      <c r="HRM243" s="17" t="s">
        <v>109</v>
      </c>
      <c r="HWK243" s="17" t="s">
        <v>109</v>
      </c>
      <c r="IBI243" s="17" t="s">
        <v>109</v>
      </c>
      <c r="IGG243" s="17" t="s">
        <v>109</v>
      </c>
      <c r="ILE243" s="17" t="s">
        <v>109</v>
      </c>
      <c r="IQC243" s="17" t="s">
        <v>109</v>
      </c>
      <c r="IVA243" s="17" t="s">
        <v>109</v>
      </c>
      <c r="IZY243" s="17" t="s">
        <v>109</v>
      </c>
      <c r="JEW243" s="17" t="s">
        <v>109</v>
      </c>
      <c r="JJU243" s="17" t="s">
        <v>109</v>
      </c>
      <c r="JOS243" s="17" t="s">
        <v>109</v>
      </c>
      <c r="JTQ243" s="17" t="s">
        <v>109</v>
      </c>
      <c r="JYO243" s="17" t="s">
        <v>109</v>
      </c>
      <c r="KDM243" s="17" t="s">
        <v>109</v>
      </c>
      <c r="KIK243" s="17" t="s">
        <v>109</v>
      </c>
      <c r="KNI243" s="17" t="s">
        <v>109</v>
      </c>
      <c r="KSG243" s="17" t="s">
        <v>109</v>
      </c>
      <c r="KXE243" s="17" t="s">
        <v>109</v>
      </c>
      <c r="LCC243" s="17" t="s">
        <v>109</v>
      </c>
      <c r="LHA243" s="17" t="s">
        <v>109</v>
      </c>
      <c r="LLY243" s="17" t="s">
        <v>109</v>
      </c>
      <c r="LQW243" s="17" t="s">
        <v>109</v>
      </c>
      <c r="LVU243" s="17" t="s">
        <v>109</v>
      </c>
      <c r="MAS243" s="17" t="s">
        <v>109</v>
      </c>
      <c r="MFQ243" s="17" t="s">
        <v>109</v>
      </c>
      <c r="MKO243" s="17" t="s">
        <v>109</v>
      </c>
      <c r="MPM243" s="17" t="s">
        <v>109</v>
      </c>
      <c r="MUK243" s="17" t="s">
        <v>109</v>
      </c>
      <c r="MZI243" s="17" t="s">
        <v>109</v>
      </c>
      <c r="NEG243" s="17" t="s">
        <v>109</v>
      </c>
      <c r="NJE243" s="17" t="s">
        <v>109</v>
      </c>
      <c r="NOC243" s="17" t="s">
        <v>109</v>
      </c>
      <c r="NTA243" s="17" t="s">
        <v>109</v>
      </c>
      <c r="NXY243" s="17" t="s">
        <v>109</v>
      </c>
      <c r="OCW243" s="17" t="s">
        <v>109</v>
      </c>
      <c r="OHU243" s="17" t="s">
        <v>109</v>
      </c>
      <c r="OMS243" s="17" t="s">
        <v>109</v>
      </c>
      <c r="ORQ243" s="17" t="s">
        <v>109</v>
      </c>
      <c r="OWO243" s="17" t="s">
        <v>109</v>
      </c>
      <c r="PBM243" s="17" t="s">
        <v>109</v>
      </c>
      <c r="PGK243" s="17" t="s">
        <v>109</v>
      </c>
      <c r="PLI243" s="17" t="s">
        <v>109</v>
      </c>
      <c r="PQG243" s="17" t="s">
        <v>109</v>
      </c>
      <c r="PVE243" s="17" t="s">
        <v>109</v>
      </c>
      <c r="QAC243" s="17" t="s">
        <v>109</v>
      </c>
      <c r="QFA243" s="17" t="s">
        <v>109</v>
      </c>
      <c r="QJY243" s="17" t="s">
        <v>109</v>
      </c>
      <c r="QOW243" s="17" t="s">
        <v>109</v>
      </c>
      <c r="QTU243" s="17" t="s">
        <v>109</v>
      </c>
      <c r="QYS243" s="17" t="s">
        <v>109</v>
      </c>
      <c r="RDQ243" s="17" t="s">
        <v>109</v>
      </c>
      <c r="RIO243" s="17" t="s">
        <v>109</v>
      </c>
      <c r="RNM243" s="17" t="s">
        <v>109</v>
      </c>
      <c r="RSK243" s="17" t="s">
        <v>109</v>
      </c>
      <c r="RXI243" s="17" t="s">
        <v>109</v>
      </c>
      <c r="SCG243" s="17" t="s">
        <v>109</v>
      </c>
      <c r="SHE243" s="17" t="s">
        <v>109</v>
      </c>
      <c r="SMC243" s="17" t="s">
        <v>109</v>
      </c>
      <c r="SRA243" s="17" t="s">
        <v>109</v>
      </c>
      <c r="SVY243" s="17" t="s">
        <v>109</v>
      </c>
      <c r="TAW243" s="17" t="s">
        <v>109</v>
      </c>
      <c r="TFU243" s="17" t="s">
        <v>109</v>
      </c>
      <c r="TKS243" s="17" t="s">
        <v>109</v>
      </c>
      <c r="TPQ243" s="17" t="s">
        <v>109</v>
      </c>
      <c r="TUO243" s="17" t="s">
        <v>109</v>
      </c>
      <c r="TZM243" s="17" t="s">
        <v>109</v>
      </c>
      <c r="UEK243" s="17" t="s">
        <v>109</v>
      </c>
      <c r="UJI243" s="17" t="s">
        <v>109</v>
      </c>
      <c r="UOG243" s="17" t="s">
        <v>109</v>
      </c>
      <c r="UTE243" s="17" t="s">
        <v>109</v>
      </c>
      <c r="UYC243" s="17" t="s">
        <v>109</v>
      </c>
      <c r="VDA243" s="17" t="s">
        <v>109</v>
      </c>
      <c r="VHY243" s="17" t="s">
        <v>109</v>
      </c>
      <c r="VMW243" s="17" t="s">
        <v>109</v>
      </c>
      <c r="VRU243" s="17" t="s">
        <v>109</v>
      </c>
      <c r="VWS243" s="17" t="s">
        <v>109</v>
      </c>
      <c r="WBQ243" s="17" t="s">
        <v>109</v>
      </c>
      <c r="WGO243" s="17" t="s">
        <v>109</v>
      </c>
      <c r="WLM243" s="17" t="s">
        <v>109</v>
      </c>
      <c r="WQK243" s="17" t="s">
        <v>109</v>
      </c>
      <c r="WVI243" s="17" t="s">
        <v>109</v>
      </c>
      <c r="XAG243" s="17" t="s">
        <v>109</v>
      </c>
    </row>
    <row r="244" spans="1:897 1025:1921 2049:2945 3073:3969 4097:4993 5121:6017 6145:7041 7169:8065 8193:9089 9217:10113 10241:11137 11265:12161 12289:13185 13313:14209 14337:15233 15361:16257" x14ac:dyDescent="0.2">
      <c r="A244" s="17" t="s">
        <v>109</v>
      </c>
      <c r="DY244" s="17" t="s">
        <v>109</v>
      </c>
      <c r="IW244" s="17" t="s">
        <v>109</v>
      </c>
      <c r="NU244" s="17" t="s">
        <v>109</v>
      </c>
      <c r="SS244" s="17" t="s">
        <v>109</v>
      </c>
      <c r="XQ244" s="17" t="s">
        <v>109</v>
      </c>
      <c r="ACO244" s="17" t="s">
        <v>109</v>
      </c>
      <c r="AHM244" s="17" t="s">
        <v>109</v>
      </c>
      <c r="AMK244" s="17" t="s">
        <v>109</v>
      </c>
      <c r="ARI244" s="17" t="s">
        <v>109</v>
      </c>
      <c r="AWG244" s="17" t="s">
        <v>109</v>
      </c>
      <c r="BBE244" s="17" t="s">
        <v>109</v>
      </c>
      <c r="BGC244" s="17" t="s">
        <v>109</v>
      </c>
      <c r="BLA244" s="17" t="s">
        <v>109</v>
      </c>
      <c r="BPY244" s="17" t="s">
        <v>109</v>
      </c>
      <c r="BUW244" s="17" t="s">
        <v>109</v>
      </c>
      <c r="BZU244" s="17" t="s">
        <v>109</v>
      </c>
      <c r="CES244" s="17" t="s">
        <v>109</v>
      </c>
      <c r="CJQ244" s="17" t="s">
        <v>109</v>
      </c>
      <c r="COO244" s="17" t="s">
        <v>109</v>
      </c>
      <c r="CTM244" s="17" t="s">
        <v>109</v>
      </c>
      <c r="CYK244" s="17" t="s">
        <v>109</v>
      </c>
      <c r="DDI244" s="17" t="s">
        <v>109</v>
      </c>
      <c r="DIG244" s="17" t="s">
        <v>109</v>
      </c>
      <c r="DNE244" s="17" t="s">
        <v>109</v>
      </c>
      <c r="DSC244" s="17" t="s">
        <v>109</v>
      </c>
      <c r="DXA244" s="17" t="s">
        <v>109</v>
      </c>
      <c r="EBY244" s="17" t="s">
        <v>109</v>
      </c>
      <c r="EGW244" s="17" t="s">
        <v>109</v>
      </c>
      <c r="ELU244" s="17" t="s">
        <v>109</v>
      </c>
      <c r="EQS244" s="17" t="s">
        <v>109</v>
      </c>
      <c r="EVQ244" s="17" t="s">
        <v>109</v>
      </c>
      <c r="FAO244" s="17" t="s">
        <v>109</v>
      </c>
      <c r="FFM244" s="17" t="s">
        <v>109</v>
      </c>
      <c r="FKK244" s="17" t="s">
        <v>109</v>
      </c>
      <c r="FPI244" s="17" t="s">
        <v>109</v>
      </c>
      <c r="FUG244" s="17" t="s">
        <v>109</v>
      </c>
      <c r="FZE244" s="17" t="s">
        <v>109</v>
      </c>
      <c r="GEC244" s="17" t="s">
        <v>109</v>
      </c>
      <c r="GJA244" s="17" t="s">
        <v>109</v>
      </c>
      <c r="GNY244" s="17" t="s">
        <v>109</v>
      </c>
      <c r="GSW244" s="17" t="s">
        <v>109</v>
      </c>
      <c r="GXU244" s="17" t="s">
        <v>109</v>
      </c>
      <c r="HCS244" s="17" t="s">
        <v>109</v>
      </c>
      <c r="HHQ244" s="17" t="s">
        <v>109</v>
      </c>
      <c r="HMO244" s="17" t="s">
        <v>109</v>
      </c>
      <c r="HRM244" s="17" t="s">
        <v>109</v>
      </c>
      <c r="HWK244" s="17" t="s">
        <v>109</v>
      </c>
      <c r="IBI244" s="17" t="s">
        <v>109</v>
      </c>
      <c r="IGG244" s="17" t="s">
        <v>109</v>
      </c>
      <c r="ILE244" s="17" t="s">
        <v>109</v>
      </c>
      <c r="IQC244" s="17" t="s">
        <v>109</v>
      </c>
      <c r="IVA244" s="17" t="s">
        <v>109</v>
      </c>
      <c r="IZY244" s="17" t="s">
        <v>109</v>
      </c>
      <c r="JEW244" s="17" t="s">
        <v>109</v>
      </c>
      <c r="JJU244" s="17" t="s">
        <v>109</v>
      </c>
      <c r="JOS244" s="17" t="s">
        <v>109</v>
      </c>
      <c r="JTQ244" s="17" t="s">
        <v>109</v>
      </c>
      <c r="JYO244" s="17" t="s">
        <v>109</v>
      </c>
      <c r="KDM244" s="17" t="s">
        <v>109</v>
      </c>
      <c r="KIK244" s="17" t="s">
        <v>109</v>
      </c>
      <c r="KNI244" s="17" t="s">
        <v>109</v>
      </c>
      <c r="KSG244" s="17" t="s">
        <v>109</v>
      </c>
      <c r="KXE244" s="17" t="s">
        <v>109</v>
      </c>
      <c r="LCC244" s="17" t="s">
        <v>109</v>
      </c>
      <c r="LHA244" s="17" t="s">
        <v>109</v>
      </c>
      <c r="LLY244" s="17" t="s">
        <v>109</v>
      </c>
      <c r="LQW244" s="17" t="s">
        <v>109</v>
      </c>
      <c r="LVU244" s="17" t="s">
        <v>109</v>
      </c>
      <c r="MAS244" s="17" t="s">
        <v>109</v>
      </c>
      <c r="MFQ244" s="17" t="s">
        <v>109</v>
      </c>
      <c r="MKO244" s="17" t="s">
        <v>109</v>
      </c>
      <c r="MPM244" s="17" t="s">
        <v>109</v>
      </c>
      <c r="MUK244" s="17" t="s">
        <v>109</v>
      </c>
      <c r="MZI244" s="17" t="s">
        <v>109</v>
      </c>
      <c r="NEG244" s="17" t="s">
        <v>109</v>
      </c>
      <c r="NJE244" s="17" t="s">
        <v>109</v>
      </c>
      <c r="NOC244" s="17" t="s">
        <v>109</v>
      </c>
      <c r="NTA244" s="17" t="s">
        <v>109</v>
      </c>
      <c r="NXY244" s="17" t="s">
        <v>109</v>
      </c>
      <c r="OCW244" s="17" t="s">
        <v>109</v>
      </c>
      <c r="OHU244" s="17" t="s">
        <v>109</v>
      </c>
      <c r="OMS244" s="17" t="s">
        <v>109</v>
      </c>
      <c r="ORQ244" s="17" t="s">
        <v>109</v>
      </c>
      <c r="OWO244" s="17" t="s">
        <v>109</v>
      </c>
      <c r="PBM244" s="17" t="s">
        <v>109</v>
      </c>
      <c r="PGK244" s="17" t="s">
        <v>109</v>
      </c>
      <c r="PLI244" s="17" t="s">
        <v>109</v>
      </c>
      <c r="PQG244" s="17" t="s">
        <v>109</v>
      </c>
      <c r="PVE244" s="17" t="s">
        <v>109</v>
      </c>
      <c r="QAC244" s="17" t="s">
        <v>109</v>
      </c>
      <c r="QFA244" s="17" t="s">
        <v>109</v>
      </c>
      <c r="QJY244" s="17" t="s">
        <v>109</v>
      </c>
      <c r="QOW244" s="17" t="s">
        <v>109</v>
      </c>
      <c r="QTU244" s="17" t="s">
        <v>109</v>
      </c>
      <c r="QYS244" s="17" t="s">
        <v>109</v>
      </c>
      <c r="RDQ244" s="17" t="s">
        <v>109</v>
      </c>
      <c r="RIO244" s="17" t="s">
        <v>109</v>
      </c>
      <c r="RNM244" s="17" t="s">
        <v>109</v>
      </c>
      <c r="RSK244" s="17" t="s">
        <v>109</v>
      </c>
      <c r="RXI244" s="17" t="s">
        <v>109</v>
      </c>
      <c r="SCG244" s="17" t="s">
        <v>109</v>
      </c>
      <c r="SHE244" s="17" t="s">
        <v>109</v>
      </c>
      <c r="SMC244" s="17" t="s">
        <v>109</v>
      </c>
      <c r="SRA244" s="17" t="s">
        <v>109</v>
      </c>
      <c r="SVY244" s="17" t="s">
        <v>109</v>
      </c>
      <c r="TAW244" s="17" t="s">
        <v>109</v>
      </c>
      <c r="TFU244" s="17" t="s">
        <v>109</v>
      </c>
      <c r="TKS244" s="17" t="s">
        <v>109</v>
      </c>
      <c r="TPQ244" s="17" t="s">
        <v>109</v>
      </c>
      <c r="TUO244" s="17" t="s">
        <v>109</v>
      </c>
      <c r="TZM244" s="17" t="s">
        <v>109</v>
      </c>
      <c r="UEK244" s="17" t="s">
        <v>109</v>
      </c>
      <c r="UJI244" s="17" t="s">
        <v>109</v>
      </c>
      <c r="UOG244" s="17" t="s">
        <v>109</v>
      </c>
      <c r="UTE244" s="17" t="s">
        <v>109</v>
      </c>
      <c r="UYC244" s="17" t="s">
        <v>109</v>
      </c>
      <c r="VDA244" s="17" t="s">
        <v>109</v>
      </c>
      <c r="VHY244" s="17" t="s">
        <v>109</v>
      </c>
      <c r="VMW244" s="17" t="s">
        <v>109</v>
      </c>
      <c r="VRU244" s="17" t="s">
        <v>109</v>
      </c>
      <c r="VWS244" s="17" t="s">
        <v>109</v>
      </c>
      <c r="WBQ244" s="17" t="s">
        <v>109</v>
      </c>
      <c r="WGO244" s="17" t="s">
        <v>109</v>
      </c>
      <c r="WLM244" s="17" t="s">
        <v>109</v>
      </c>
      <c r="WQK244" s="17" t="s">
        <v>109</v>
      </c>
      <c r="WVI244" s="17" t="s">
        <v>109</v>
      </c>
      <c r="XAG244" s="17" t="s">
        <v>109</v>
      </c>
    </row>
    <row r="245" spans="1:897 1025:1921 2049:2945 3073:3969 4097:4993 5121:6017 6145:7041 7169:8065 8193:9089 9217:10113 10241:11137 11265:12161 12289:13185 13313:14209 14337:15233 15361:16257" x14ac:dyDescent="0.2">
      <c r="A245" s="17" t="s">
        <v>109</v>
      </c>
      <c r="DY245" s="17" t="s">
        <v>109</v>
      </c>
      <c r="IW245" s="17" t="s">
        <v>109</v>
      </c>
      <c r="NU245" s="17" t="s">
        <v>109</v>
      </c>
      <c r="SS245" s="17" t="s">
        <v>109</v>
      </c>
      <c r="XQ245" s="17" t="s">
        <v>109</v>
      </c>
      <c r="ACO245" s="17" t="s">
        <v>109</v>
      </c>
      <c r="AHM245" s="17" t="s">
        <v>109</v>
      </c>
      <c r="AMK245" s="17" t="s">
        <v>109</v>
      </c>
      <c r="ARI245" s="17" t="s">
        <v>109</v>
      </c>
      <c r="AWG245" s="17" t="s">
        <v>109</v>
      </c>
      <c r="BBE245" s="17" t="s">
        <v>109</v>
      </c>
      <c r="BGC245" s="17" t="s">
        <v>109</v>
      </c>
      <c r="BLA245" s="17" t="s">
        <v>109</v>
      </c>
      <c r="BPY245" s="17" t="s">
        <v>109</v>
      </c>
      <c r="BUW245" s="17" t="s">
        <v>109</v>
      </c>
      <c r="BZU245" s="17" t="s">
        <v>109</v>
      </c>
      <c r="CES245" s="17" t="s">
        <v>109</v>
      </c>
      <c r="CJQ245" s="17" t="s">
        <v>109</v>
      </c>
      <c r="COO245" s="17" t="s">
        <v>109</v>
      </c>
      <c r="CTM245" s="17" t="s">
        <v>109</v>
      </c>
      <c r="CYK245" s="17" t="s">
        <v>109</v>
      </c>
      <c r="DDI245" s="17" t="s">
        <v>109</v>
      </c>
      <c r="DIG245" s="17" t="s">
        <v>109</v>
      </c>
      <c r="DNE245" s="17" t="s">
        <v>109</v>
      </c>
      <c r="DSC245" s="17" t="s">
        <v>109</v>
      </c>
      <c r="DXA245" s="17" t="s">
        <v>109</v>
      </c>
      <c r="EBY245" s="17" t="s">
        <v>109</v>
      </c>
      <c r="EGW245" s="17" t="s">
        <v>109</v>
      </c>
      <c r="ELU245" s="17" t="s">
        <v>109</v>
      </c>
      <c r="EQS245" s="17" t="s">
        <v>109</v>
      </c>
      <c r="EVQ245" s="17" t="s">
        <v>109</v>
      </c>
      <c r="FAO245" s="17" t="s">
        <v>109</v>
      </c>
      <c r="FFM245" s="17" t="s">
        <v>109</v>
      </c>
      <c r="FKK245" s="17" t="s">
        <v>109</v>
      </c>
      <c r="FPI245" s="17" t="s">
        <v>109</v>
      </c>
      <c r="FUG245" s="17" t="s">
        <v>109</v>
      </c>
      <c r="FZE245" s="17" t="s">
        <v>109</v>
      </c>
      <c r="GEC245" s="17" t="s">
        <v>109</v>
      </c>
      <c r="GJA245" s="17" t="s">
        <v>109</v>
      </c>
      <c r="GNY245" s="17" t="s">
        <v>109</v>
      </c>
      <c r="GSW245" s="17" t="s">
        <v>109</v>
      </c>
      <c r="GXU245" s="17" t="s">
        <v>109</v>
      </c>
      <c r="HCS245" s="17" t="s">
        <v>109</v>
      </c>
      <c r="HHQ245" s="17" t="s">
        <v>109</v>
      </c>
      <c r="HMO245" s="17" t="s">
        <v>109</v>
      </c>
      <c r="HRM245" s="17" t="s">
        <v>109</v>
      </c>
      <c r="HWK245" s="17" t="s">
        <v>109</v>
      </c>
      <c r="IBI245" s="17" t="s">
        <v>109</v>
      </c>
      <c r="IGG245" s="17" t="s">
        <v>109</v>
      </c>
      <c r="ILE245" s="17" t="s">
        <v>109</v>
      </c>
      <c r="IQC245" s="17" t="s">
        <v>109</v>
      </c>
      <c r="IVA245" s="17" t="s">
        <v>109</v>
      </c>
      <c r="IZY245" s="17" t="s">
        <v>109</v>
      </c>
      <c r="JEW245" s="17" t="s">
        <v>109</v>
      </c>
      <c r="JJU245" s="17" t="s">
        <v>109</v>
      </c>
      <c r="JOS245" s="17" t="s">
        <v>109</v>
      </c>
      <c r="JTQ245" s="17" t="s">
        <v>109</v>
      </c>
      <c r="JYO245" s="17" t="s">
        <v>109</v>
      </c>
      <c r="KDM245" s="17" t="s">
        <v>109</v>
      </c>
      <c r="KIK245" s="17" t="s">
        <v>109</v>
      </c>
      <c r="KNI245" s="17" t="s">
        <v>109</v>
      </c>
      <c r="KSG245" s="17" t="s">
        <v>109</v>
      </c>
      <c r="KXE245" s="17" t="s">
        <v>109</v>
      </c>
      <c r="LCC245" s="17" t="s">
        <v>109</v>
      </c>
      <c r="LHA245" s="17" t="s">
        <v>109</v>
      </c>
      <c r="LLY245" s="17" t="s">
        <v>109</v>
      </c>
      <c r="LQW245" s="17" t="s">
        <v>109</v>
      </c>
      <c r="LVU245" s="17" t="s">
        <v>109</v>
      </c>
      <c r="MAS245" s="17" t="s">
        <v>109</v>
      </c>
      <c r="MFQ245" s="17" t="s">
        <v>109</v>
      </c>
      <c r="MKO245" s="17" t="s">
        <v>109</v>
      </c>
      <c r="MPM245" s="17" t="s">
        <v>109</v>
      </c>
      <c r="MUK245" s="17" t="s">
        <v>109</v>
      </c>
      <c r="MZI245" s="17" t="s">
        <v>109</v>
      </c>
      <c r="NEG245" s="17" t="s">
        <v>109</v>
      </c>
      <c r="NJE245" s="17" t="s">
        <v>109</v>
      </c>
      <c r="NOC245" s="17" t="s">
        <v>109</v>
      </c>
      <c r="NTA245" s="17" t="s">
        <v>109</v>
      </c>
      <c r="NXY245" s="17" t="s">
        <v>109</v>
      </c>
      <c r="OCW245" s="17" t="s">
        <v>109</v>
      </c>
      <c r="OHU245" s="17" t="s">
        <v>109</v>
      </c>
      <c r="OMS245" s="17" t="s">
        <v>109</v>
      </c>
      <c r="ORQ245" s="17" t="s">
        <v>109</v>
      </c>
      <c r="OWO245" s="17" t="s">
        <v>109</v>
      </c>
      <c r="PBM245" s="17" t="s">
        <v>109</v>
      </c>
      <c r="PGK245" s="17" t="s">
        <v>109</v>
      </c>
      <c r="PLI245" s="17" t="s">
        <v>109</v>
      </c>
      <c r="PQG245" s="17" t="s">
        <v>109</v>
      </c>
      <c r="PVE245" s="17" t="s">
        <v>109</v>
      </c>
      <c r="QAC245" s="17" t="s">
        <v>109</v>
      </c>
      <c r="QFA245" s="17" t="s">
        <v>109</v>
      </c>
      <c r="QJY245" s="17" t="s">
        <v>109</v>
      </c>
      <c r="QOW245" s="17" t="s">
        <v>109</v>
      </c>
      <c r="QTU245" s="17" t="s">
        <v>109</v>
      </c>
      <c r="QYS245" s="17" t="s">
        <v>109</v>
      </c>
      <c r="RDQ245" s="17" t="s">
        <v>109</v>
      </c>
      <c r="RIO245" s="17" t="s">
        <v>109</v>
      </c>
      <c r="RNM245" s="17" t="s">
        <v>109</v>
      </c>
      <c r="RSK245" s="17" t="s">
        <v>109</v>
      </c>
      <c r="RXI245" s="17" t="s">
        <v>109</v>
      </c>
      <c r="SCG245" s="17" t="s">
        <v>109</v>
      </c>
      <c r="SHE245" s="17" t="s">
        <v>109</v>
      </c>
      <c r="SMC245" s="17" t="s">
        <v>109</v>
      </c>
      <c r="SRA245" s="17" t="s">
        <v>109</v>
      </c>
      <c r="SVY245" s="17" t="s">
        <v>109</v>
      </c>
      <c r="TAW245" s="17" t="s">
        <v>109</v>
      </c>
      <c r="TFU245" s="17" t="s">
        <v>109</v>
      </c>
      <c r="TKS245" s="17" t="s">
        <v>109</v>
      </c>
      <c r="TPQ245" s="17" t="s">
        <v>109</v>
      </c>
      <c r="TUO245" s="17" t="s">
        <v>109</v>
      </c>
      <c r="TZM245" s="17" t="s">
        <v>109</v>
      </c>
      <c r="UEK245" s="17" t="s">
        <v>109</v>
      </c>
      <c r="UJI245" s="17" t="s">
        <v>109</v>
      </c>
      <c r="UOG245" s="17" t="s">
        <v>109</v>
      </c>
      <c r="UTE245" s="17" t="s">
        <v>109</v>
      </c>
      <c r="UYC245" s="17" t="s">
        <v>109</v>
      </c>
      <c r="VDA245" s="17" t="s">
        <v>109</v>
      </c>
      <c r="VHY245" s="17" t="s">
        <v>109</v>
      </c>
      <c r="VMW245" s="17" t="s">
        <v>109</v>
      </c>
      <c r="VRU245" s="17" t="s">
        <v>109</v>
      </c>
      <c r="VWS245" s="17" t="s">
        <v>109</v>
      </c>
      <c r="WBQ245" s="17" t="s">
        <v>109</v>
      </c>
      <c r="WGO245" s="17" t="s">
        <v>109</v>
      </c>
      <c r="WLM245" s="17" t="s">
        <v>109</v>
      </c>
      <c r="WQK245" s="17" t="s">
        <v>109</v>
      </c>
      <c r="WVI245" s="17" t="s">
        <v>109</v>
      </c>
      <c r="XAG245" s="17" t="s">
        <v>109</v>
      </c>
    </row>
    <row r="246" spans="1:897 1025:1921 2049:2945 3073:3969 4097:4993 5121:6017 6145:7041 7169:8065 8193:9089 9217:10113 10241:11137 11265:12161 12289:13185 13313:14209 14337:15233 15361:16257" x14ac:dyDescent="0.2">
      <c r="A246" s="17" t="s">
        <v>109</v>
      </c>
      <c r="DY246" s="17" t="s">
        <v>109</v>
      </c>
      <c r="IW246" s="17" t="s">
        <v>109</v>
      </c>
      <c r="NU246" s="17" t="s">
        <v>109</v>
      </c>
      <c r="SS246" s="17" t="s">
        <v>109</v>
      </c>
      <c r="XQ246" s="17" t="s">
        <v>109</v>
      </c>
      <c r="ACO246" s="17" t="s">
        <v>109</v>
      </c>
      <c r="AHM246" s="17" t="s">
        <v>109</v>
      </c>
      <c r="AMK246" s="17" t="s">
        <v>109</v>
      </c>
      <c r="ARI246" s="17" t="s">
        <v>109</v>
      </c>
      <c r="AWG246" s="17" t="s">
        <v>109</v>
      </c>
      <c r="BBE246" s="17" t="s">
        <v>109</v>
      </c>
      <c r="BGC246" s="17" t="s">
        <v>109</v>
      </c>
      <c r="BLA246" s="17" t="s">
        <v>109</v>
      </c>
      <c r="BPY246" s="17" t="s">
        <v>109</v>
      </c>
      <c r="BUW246" s="17" t="s">
        <v>109</v>
      </c>
      <c r="BZU246" s="17" t="s">
        <v>109</v>
      </c>
      <c r="CES246" s="17" t="s">
        <v>109</v>
      </c>
      <c r="CJQ246" s="17" t="s">
        <v>109</v>
      </c>
      <c r="COO246" s="17" t="s">
        <v>109</v>
      </c>
      <c r="CTM246" s="17" t="s">
        <v>109</v>
      </c>
      <c r="CYK246" s="17" t="s">
        <v>109</v>
      </c>
      <c r="DDI246" s="17" t="s">
        <v>109</v>
      </c>
      <c r="DIG246" s="17" t="s">
        <v>109</v>
      </c>
      <c r="DNE246" s="17" t="s">
        <v>109</v>
      </c>
      <c r="DSC246" s="17" t="s">
        <v>109</v>
      </c>
      <c r="DXA246" s="17" t="s">
        <v>109</v>
      </c>
      <c r="EBY246" s="17" t="s">
        <v>109</v>
      </c>
      <c r="EGW246" s="17" t="s">
        <v>109</v>
      </c>
      <c r="ELU246" s="17" t="s">
        <v>109</v>
      </c>
      <c r="EQS246" s="17" t="s">
        <v>109</v>
      </c>
      <c r="EVQ246" s="17" t="s">
        <v>109</v>
      </c>
      <c r="FAO246" s="17" t="s">
        <v>109</v>
      </c>
      <c r="FFM246" s="17" t="s">
        <v>109</v>
      </c>
      <c r="FKK246" s="17" t="s">
        <v>109</v>
      </c>
      <c r="FPI246" s="17" t="s">
        <v>109</v>
      </c>
      <c r="FUG246" s="17" t="s">
        <v>109</v>
      </c>
      <c r="FZE246" s="17" t="s">
        <v>109</v>
      </c>
      <c r="GEC246" s="17" t="s">
        <v>109</v>
      </c>
      <c r="GJA246" s="17" t="s">
        <v>109</v>
      </c>
      <c r="GNY246" s="17" t="s">
        <v>109</v>
      </c>
      <c r="GSW246" s="17" t="s">
        <v>109</v>
      </c>
      <c r="GXU246" s="17" t="s">
        <v>109</v>
      </c>
      <c r="HCS246" s="17" t="s">
        <v>109</v>
      </c>
      <c r="HHQ246" s="17" t="s">
        <v>109</v>
      </c>
      <c r="HMO246" s="17" t="s">
        <v>109</v>
      </c>
      <c r="HRM246" s="17" t="s">
        <v>109</v>
      </c>
      <c r="HWK246" s="17" t="s">
        <v>109</v>
      </c>
      <c r="IBI246" s="17" t="s">
        <v>109</v>
      </c>
      <c r="IGG246" s="17" t="s">
        <v>109</v>
      </c>
      <c r="ILE246" s="17" t="s">
        <v>109</v>
      </c>
      <c r="IQC246" s="17" t="s">
        <v>109</v>
      </c>
      <c r="IVA246" s="17" t="s">
        <v>109</v>
      </c>
      <c r="IZY246" s="17" t="s">
        <v>109</v>
      </c>
      <c r="JEW246" s="17" t="s">
        <v>109</v>
      </c>
      <c r="JJU246" s="17" t="s">
        <v>109</v>
      </c>
      <c r="JOS246" s="17" t="s">
        <v>109</v>
      </c>
      <c r="JTQ246" s="17" t="s">
        <v>109</v>
      </c>
      <c r="JYO246" s="17" t="s">
        <v>109</v>
      </c>
      <c r="KDM246" s="17" t="s">
        <v>109</v>
      </c>
      <c r="KIK246" s="17" t="s">
        <v>109</v>
      </c>
      <c r="KNI246" s="17" t="s">
        <v>109</v>
      </c>
      <c r="KSG246" s="17" t="s">
        <v>109</v>
      </c>
      <c r="KXE246" s="17" t="s">
        <v>109</v>
      </c>
      <c r="LCC246" s="17" t="s">
        <v>109</v>
      </c>
      <c r="LHA246" s="17" t="s">
        <v>109</v>
      </c>
      <c r="LLY246" s="17" t="s">
        <v>109</v>
      </c>
      <c r="LQW246" s="17" t="s">
        <v>109</v>
      </c>
      <c r="LVU246" s="17" t="s">
        <v>109</v>
      </c>
      <c r="MAS246" s="17" t="s">
        <v>109</v>
      </c>
      <c r="MFQ246" s="17" t="s">
        <v>109</v>
      </c>
      <c r="MKO246" s="17" t="s">
        <v>109</v>
      </c>
      <c r="MPM246" s="17" t="s">
        <v>109</v>
      </c>
      <c r="MUK246" s="17" t="s">
        <v>109</v>
      </c>
      <c r="MZI246" s="17" t="s">
        <v>109</v>
      </c>
      <c r="NEG246" s="17" t="s">
        <v>109</v>
      </c>
      <c r="NJE246" s="17" t="s">
        <v>109</v>
      </c>
      <c r="NOC246" s="17" t="s">
        <v>109</v>
      </c>
      <c r="NTA246" s="17" t="s">
        <v>109</v>
      </c>
      <c r="NXY246" s="17" t="s">
        <v>109</v>
      </c>
      <c r="OCW246" s="17" t="s">
        <v>109</v>
      </c>
      <c r="OHU246" s="17" t="s">
        <v>109</v>
      </c>
      <c r="OMS246" s="17" t="s">
        <v>109</v>
      </c>
      <c r="ORQ246" s="17" t="s">
        <v>109</v>
      </c>
      <c r="OWO246" s="17" t="s">
        <v>109</v>
      </c>
      <c r="PBM246" s="17" t="s">
        <v>109</v>
      </c>
      <c r="PGK246" s="17" t="s">
        <v>109</v>
      </c>
      <c r="PLI246" s="17" t="s">
        <v>109</v>
      </c>
      <c r="PQG246" s="17" t="s">
        <v>109</v>
      </c>
      <c r="PVE246" s="17" t="s">
        <v>109</v>
      </c>
      <c r="QAC246" s="17" t="s">
        <v>109</v>
      </c>
      <c r="QFA246" s="17" t="s">
        <v>109</v>
      </c>
      <c r="QJY246" s="17" t="s">
        <v>109</v>
      </c>
      <c r="QOW246" s="17" t="s">
        <v>109</v>
      </c>
      <c r="QTU246" s="17" t="s">
        <v>109</v>
      </c>
      <c r="QYS246" s="17" t="s">
        <v>109</v>
      </c>
      <c r="RDQ246" s="17" t="s">
        <v>109</v>
      </c>
      <c r="RIO246" s="17" t="s">
        <v>109</v>
      </c>
      <c r="RNM246" s="17" t="s">
        <v>109</v>
      </c>
      <c r="RSK246" s="17" t="s">
        <v>109</v>
      </c>
      <c r="RXI246" s="17" t="s">
        <v>109</v>
      </c>
      <c r="SCG246" s="17" t="s">
        <v>109</v>
      </c>
      <c r="SHE246" s="17" t="s">
        <v>109</v>
      </c>
      <c r="SMC246" s="17" t="s">
        <v>109</v>
      </c>
      <c r="SRA246" s="17" t="s">
        <v>109</v>
      </c>
      <c r="SVY246" s="17" t="s">
        <v>109</v>
      </c>
      <c r="TAW246" s="17" t="s">
        <v>109</v>
      </c>
      <c r="TFU246" s="17" t="s">
        <v>109</v>
      </c>
      <c r="TKS246" s="17" t="s">
        <v>109</v>
      </c>
      <c r="TPQ246" s="17" t="s">
        <v>109</v>
      </c>
      <c r="TUO246" s="17" t="s">
        <v>109</v>
      </c>
      <c r="TZM246" s="17" t="s">
        <v>109</v>
      </c>
      <c r="UEK246" s="17" t="s">
        <v>109</v>
      </c>
      <c r="UJI246" s="17" t="s">
        <v>109</v>
      </c>
      <c r="UOG246" s="17" t="s">
        <v>109</v>
      </c>
      <c r="UTE246" s="17" t="s">
        <v>109</v>
      </c>
      <c r="UYC246" s="17" t="s">
        <v>109</v>
      </c>
      <c r="VDA246" s="17" t="s">
        <v>109</v>
      </c>
      <c r="VHY246" s="17" t="s">
        <v>109</v>
      </c>
      <c r="VMW246" s="17" t="s">
        <v>109</v>
      </c>
      <c r="VRU246" s="17" t="s">
        <v>109</v>
      </c>
      <c r="VWS246" s="17" t="s">
        <v>109</v>
      </c>
      <c r="WBQ246" s="17" t="s">
        <v>109</v>
      </c>
      <c r="WGO246" s="17" t="s">
        <v>109</v>
      </c>
      <c r="WLM246" s="17" t="s">
        <v>109</v>
      </c>
      <c r="WQK246" s="17" t="s">
        <v>109</v>
      </c>
      <c r="WVI246" s="17" t="s">
        <v>109</v>
      </c>
      <c r="XAG246" s="17" t="s">
        <v>109</v>
      </c>
    </row>
    <row r="247" spans="1:897 1025:1921 2049:2945 3073:3969 4097:4993 5121:6017 6145:7041 7169:8065 8193:9089 9217:10113 10241:11137 11265:12161 12289:13185 13313:14209 14337:15233 15361:16257" x14ac:dyDescent="0.2">
      <c r="A247" s="17" t="s">
        <v>109</v>
      </c>
      <c r="DY247" s="17" t="s">
        <v>109</v>
      </c>
      <c r="IW247" s="17" t="s">
        <v>109</v>
      </c>
      <c r="NU247" s="17" t="s">
        <v>109</v>
      </c>
      <c r="SS247" s="17" t="s">
        <v>109</v>
      </c>
      <c r="XQ247" s="17" t="s">
        <v>109</v>
      </c>
      <c r="ACO247" s="17" t="s">
        <v>109</v>
      </c>
      <c r="AHM247" s="17" t="s">
        <v>109</v>
      </c>
      <c r="AMK247" s="17" t="s">
        <v>109</v>
      </c>
      <c r="ARI247" s="17" t="s">
        <v>109</v>
      </c>
      <c r="AWG247" s="17" t="s">
        <v>109</v>
      </c>
      <c r="BBE247" s="17" t="s">
        <v>109</v>
      </c>
      <c r="BGC247" s="17" t="s">
        <v>109</v>
      </c>
      <c r="BLA247" s="17" t="s">
        <v>109</v>
      </c>
      <c r="BPY247" s="17" t="s">
        <v>109</v>
      </c>
      <c r="BUW247" s="17" t="s">
        <v>109</v>
      </c>
      <c r="BZU247" s="17" t="s">
        <v>109</v>
      </c>
      <c r="CES247" s="17" t="s">
        <v>109</v>
      </c>
      <c r="CJQ247" s="17" t="s">
        <v>109</v>
      </c>
      <c r="COO247" s="17" t="s">
        <v>109</v>
      </c>
      <c r="CTM247" s="17" t="s">
        <v>109</v>
      </c>
      <c r="CYK247" s="17" t="s">
        <v>109</v>
      </c>
      <c r="DDI247" s="17" t="s">
        <v>109</v>
      </c>
      <c r="DIG247" s="17" t="s">
        <v>109</v>
      </c>
      <c r="DNE247" s="17" t="s">
        <v>109</v>
      </c>
      <c r="DSC247" s="17" t="s">
        <v>109</v>
      </c>
      <c r="DXA247" s="17" t="s">
        <v>109</v>
      </c>
      <c r="EBY247" s="17" t="s">
        <v>109</v>
      </c>
      <c r="EGW247" s="17" t="s">
        <v>109</v>
      </c>
      <c r="ELU247" s="17" t="s">
        <v>109</v>
      </c>
      <c r="EQS247" s="17" t="s">
        <v>109</v>
      </c>
      <c r="EVQ247" s="17" t="s">
        <v>109</v>
      </c>
      <c r="FAO247" s="17" t="s">
        <v>109</v>
      </c>
      <c r="FFM247" s="17" t="s">
        <v>109</v>
      </c>
      <c r="FKK247" s="17" t="s">
        <v>109</v>
      </c>
      <c r="FPI247" s="17" t="s">
        <v>109</v>
      </c>
      <c r="FUG247" s="17" t="s">
        <v>109</v>
      </c>
      <c r="FZE247" s="17" t="s">
        <v>109</v>
      </c>
      <c r="GEC247" s="17" t="s">
        <v>109</v>
      </c>
      <c r="GJA247" s="17" t="s">
        <v>109</v>
      </c>
      <c r="GNY247" s="17" t="s">
        <v>109</v>
      </c>
      <c r="GSW247" s="17" t="s">
        <v>109</v>
      </c>
      <c r="GXU247" s="17" t="s">
        <v>109</v>
      </c>
      <c r="HCS247" s="17" t="s">
        <v>109</v>
      </c>
      <c r="HHQ247" s="17" t="s">
        <v>109</v>
      </c>
      <c r="HMO247" s="17" t="s">
        <v>109</v>
      </c>
      <c r="HRM247" s="17" t="s">
        <v>109</v>
      </c>
      <c r="HWK247" s="17" t="s">
        <v>109</v>
      </c>
      <c r="IBI247" s="17" t="s">
        <v>109</v>
      </c>
      <c r="IGG247" s="17" t="s">
        <v>109</v>
      </c>
      <c r="ILE247" s="17" t="s">
        <v>109</v>
      </c>
      <c r="IQC247" s="17" t="s">
        <v>109</v>
      </c>
      <c r="IVA247" s="17" t="s">
        <v>109</v>
      </c>
      <c r="IZY247" s="17" t="s">
        <v>109</v>
      </c>
      <c r="JEW247" s="17" t="s">
        <v>109</v>
      </c>
      <c r="JJU247" s="17" t="s">
        <v>109</v>
      </c>
      <c r="JOS247" s="17" t="s">
        <v>109</v>
      </c>
      <c r="JTQ247" s="17" t="s">
        <v>109</v>
      </c>
      <c r="JYO247" s="17" t="s">
        <v>109</v>
      </c>
      <c r="KDM247" s="17" t="s">
        <v>109</v>
      </c>
      <c r="KIK247" s="17" t="s">
        <v>109</v>
      </c>
      <c r="KNI247" s="17" t="s">
        <v>109</v>
      </c>
      <c r="KSG247" s="17" t="s">
        <v>109</v>
      </c>
      <c r="KXE247" s="17" t="s">
        <v>109</v>
      </c>
      <c r="LCC247" s="17" t="s">
        <v>109</v>
      </c>
      <c r="LHA247" s="17" t="s">
        <v>109</v>
      </c>
      <c r="LLY247" s="17" t="s">
        <v>109</v>
      </c>
      <c r="LQW247" s="17" t="s">
        <v>109</v>
      </c>
      <c r="LVU247" s="17" t="s">
        <v>109</v>
      </c>
      <c r="MAS247" s="17" t="s">
        <v>109</v>
      </c>
      <c r="MFQ247" s="17" t="s">
        <v>109</v>
      </c>
      <c r="MKO247" s="17" t="s">
        <v>109</v>
      </c>
      <c r="MPM247" s="17" t="s">
        <v>109</v>
      </c>
      <c r="MUK247" s="17" t="s">
        <v>109</v>
      </c>
      <c r="MZI247" s="17" t="s">
        <v>109</v>
      </c>
      <c r="NEG247" s="17" t="s">
        <v>109</v>
      </c>
      <c r="NJE247" s="17" t="s">
        <v>109</v>
      </c>
      <c r="NOC247" s="17" t="s">
        <v>109</v>
      </c>
      <c r="NTA247" s="17" t="s">
        <v>109</v>
      </c>
      <c r="NXY247" s="17" t="s">
        <v>109</v>
      </c>
      <c r="OCW247" s="17" t="s">
        <v>109</v>
      </c>
      <c r="OHU247" s="17" t="s">
        <v>109</v>
      </c>
      <c r="OMS247" s="17" t="s">
        <v>109</v>
      </c>
      <c r="ORQ247" s="17" t="s">
        <v>109</v>
      </c>
      <c r="OWO247" s="17" t="s">
        <v>109</v>
      </c>
      <c r="PBM247" s="17" t="s">
        <v>109</v>
      </c>
      <c r="PGK247" s="17" t="s">
        <v>109</v>
      </c>
      <c r="PLI247" s="17" t="s">
        <v>109</v>
      </c>
      <c r="PQG247" s="17" t="s">
        <v>109</v>
      </c>
      <c r="PVE247" s="17" t="s">
        <v>109</v>
      </c>
      <c r="QAC247" s="17" t="s">
        <v>109</v>
      </c>
      <c r="QFA247" s="17" t="s">
        <v>109</v>
      </c>
      <c r="QJY247" s="17" t="s">
        <v>109</v>
      </c>
      <c r="QOW247" s="17" t="s">
        <v>109</v>
      </c>
      <c r="QTU247" s="17" t="s">
        <v>109</v>
      </c>
      <c r="QYS247" s="17" t="s">
        <v>109</v>
      </c>
      <c r="RDQ247" s="17" t="s">
        <v>109</v>
      </c>
      <c r="RIO247" s="17" t="s">
        <v>109</v>
      </c>
      <c r="RNM247" s="17" t="s">
        <v>109</v>
      </c>
      <c r="RSK247" s="17" t="s">
        <v>109</v>
      </c>
      <c r="RXI247" s="17" t="s">
        <v>109</v>
      </c>
      <c r="SCG247" s="17" t="s">
        <v>109</v>
      </c>
      <c r="SHE247" s="17" t="s">
        <v>109</v>
      </c>
      <c r="SMC247" s="17" t="s">
        <v>109</v>
      </c>
      <c r="SRA247" s="17" t="s">
        <v>109</v>
      </c>
      <c r="SVY247" s="17" t="s">
        <v>109</v>
      </c>
      <c r="TAW247" s="17" t="s">
        <v>109</v>
      </c>
      <c r="TFU247" s="17" t="s">
        <v>109</v>
      </c>
      <c r="TKS247" s="17" t="s">
        <v>109</v>
      </c>
      <c r="TPQ247" s="17" t="s">
        <v>109</v>
      </c>
      <c r="TUO247" s="17" t="s">
        <v>109</v>
      </c>
      <c r="TZM247" s="17" t="s">
        <v>109</v>
      </c>
      <c r="UEK247" s="17" t="s">
        <v>109</v>
      </c>
      <c r="UJI247" s="17" t="s">
        <v>109</v>
      </c>
      <c r="UOG247" s="17" t="s">
        <v>109</v>
      </c>
      <c r="UTE247" s="17" t="s">
        <v>109</v>
      </c>
      <c r="UYC247" s="17" t="s">
        <v>109</v>
      </c>
      <c r="VDA247" s="17" t="s">
        <v>109</v>
      </c>
      <c r="VHY247" s="17" t="s">
        <v>109</v>
      </c>
      <c r="VMW247" s="17" t="s">
        <v>109</v>
      </c>
      <c r="VRU247" s="17" t="s">
        <v>109</v>
      </c>
      <c r="VWS247" s="17" t="s">
        <v>109</v>
      </c>
      <c r="WBQ247" s="17" t="s">
        <v>109</v>
      </c>
      <c r="WGO247" s="17" t="s">
        <v>109</v>
      </c>
      <c r="WLM247" s="17" t="s">
        <v>109</v>
      </c>
      <c r="WQK247" s="17" t="s">
        <v>109</v>
      </c>
      <c r="WVI247" s="17" t="s">
        <v>109</v>
      </c>
      <c r="XAG247" s="17" t="s">
        <v>109</v>
      </c>
    </row>
    <row r="248" spans="1:897 1025:1921 2049:2945 3073:3969 4097:4993 5121:6017 6145:7041 7169:8065 8193:9089 9217:10113 10241:11137 11265:12161 12289:13185 13313:14209 14337:15233 15361:16257" x14ac:dyDescent="0.2">
      <c r="A248" s="17" t="s">
        <v>109</v>
      </c>
      <c r="DY248" s="17" t="s">
        <v>109</v>
      </c>
      <c r="IW248" s="17" t="s">
        <v>109</v>
      </c>
      <c r="NU248" s="17" t="s">
        <v>109</v>
      </c>
      <c r="SS248" s="17" t="s">
        <v>109</v>
      </c>
      <c r="XQ248" s="17" t="s">
        <v>109</v>
      </c>
      <c r="ACO248" s="17" t="s">
        <v>109</v>
      </c>
      <c r="AHM248" s="17" t="s">
        <v>109</v>
      </c>
      <c r="AMK248" s="17" t="s">
        <v>109</v>
      </c>
      <c r="ARI248" s="17" t="s">
        <v>109</v>
      </c>
      <c r="AWG248" s="17" t="s">
        <v>109</v>
      </c>
      <c r="BBE248" s="17" t="s">
        <v>109</v>
      </c>
      <c r="BGC248" s="17" t="s">
        <v>109</v>
      </c>
      <c r="BLA248" s="17" t="s">
        <v>109</v>
      </c>
      <c r="BPY248" s="17" t="s">
        <v>109</v>
      </c>
      <c r="BUW248" s="17" t="s">
        <v>109</v>
      </c>
      <c r="BZU248" s="17" t="s">
        <v>109</v>
      </c>
      <c r="CES248" s="17" t="s">
        <v>109</v>
      </c>
      <c r="CJQ248" s="17" t="s">
        <v>109</v>
      </c>
      <c r="COO248" s="17" t="s">
        <v>109</v>
      </c>
      <c r="CTM248" s="17" t="s">
        <v>109</v>
      </c>
      <c r="CYK248" s="17" t="s">
        <v>109</v>
      </c>
      <c r="DDI248" s="17" t="s">
        <v>109</v>
      </c>
      <c r="DIG248" s="17" t="s">
        <v>109</v>
      </c>
      <c r="DNE248" s="17" t="s">
        <v>109</v>
      </c>
      <c r="DSC248" s="17" t="s">
        <v>109</v>
      </c>
      <c r="DXA248" s="17" t="s">
        <v>109</v>
      </c>
      <c r="EBY248" s="17" t="s">
        <v>109</v>
      </c>
      <c r="EGW248" s="17" t="s">
        <v>109</v>
      </c>
      <c r="ELU248" s="17" t="s">
        <v>109</v>
      </c>
      <c r="EQS248" s="17" t="s">
        <v>109</v>
      </c>
      <c r="EVQ248" s="17" t="s">
        <v>109</v>
      </c>
      <c r="FAO248" s="17" t="s">
        <v>109</v>
      </c>
      <c r="FFM248" s="17" t="s">
        <v>109</v>
      </c>
      <c r="FKK248" s="17" t="s">
        <v>109</v>
      </c>
      <c r="FPI248" s="17" t="s">
        <v>109</v>
      </c>
      <c r="FUG248" s="17" t="s">
        <v>109</v>
      </c>
      <c r="FZE248" s="17" t="s">
        <v>109</v>
      </c>
      <c r="GEC248" s="17" t="s">
        <v>109</v>
      </c>
      <c r="GJA248" s="17" t="s">
        <v>109</v>
      </c>
      <c r="GNY248" s="17" t="s">
        <v>109</v>
      </c>
      <c r="GSW248" s="17" t="s">
        <v>109</v>
      </c>
      <c r="GXU248" s="17" t="s">
        <v>109</v>
      </c>
      <c r="HCS248" s="17" t="s">
        <v>109</v>
      </c>
      <c r="HHQ248" s="17" t="s">
        <v>109</v>
      </c>
      <c r="HMO248" s="17" t="s">
        <v>109</v>
      </c>
      <c r="HRM248" s="17" t="s">
        <v>109</v>
      </c>
      <c r="HWK248" s="17" t="s">
        <v>109</v>
      </c>
      <c r="IBI248" s="17" t="s">
        <v>109</v>
      </c>
      <c r="IGG248" s="17" t="s">
        <v>109</v>
      </c>
      <c r="ILE248" s="17" t="s">
        <v>109</v>
      </c>
      <c r="IQC248" s="17" t="s">
        <v>109</v>
      </c>
      <c r="IVA248" s="17" t="s">
        <v>109</v>
      </c>
      <c r="IZY248" s="17" t="s">
        <v>109</v>
      </c>
      <c r="JEW248" s="17" t="s">
        <v>109</v>
      </c>
      <c r="JJU248" s="17" t="s">
        <v>109</v>
      </c>
      <c r="JOS248" s="17" t="s">
        <v>109</v>
      </c>
      <c r="JTQ248" s="17" t="s">
        <v>109</v>
      </c>
      <c r="JYO248" s="17" t="s">
        <v>109</v>
      </c>
      <c r="KDM248" s="17" t="s">
        <v>109</v>
      </c>
      <c r="KIK248" s="17" t="s">
        <v>109</v>
      </c>
      <c r="KNI248" s="17" t="s">
        <v>109</v>
      </c>
      <c r="KSG248" s="17" t="s">
        <v>109</v>
      </c>
      <c r="KXE248" s="17" t="s">
        <v>109</v>
      </c>
      <c r="LCC248" s="17" t="s">
        <v>109</v>
      </c>
      <c r="LHA248" s="17" t="s">
        <v>109</v>
      </c>
      <c r="LLY248" s="17" t="s">
        <v>109</v>
      </c>
      <c r="LQW248" s="17" t="s">
        <v>109</v>
      </c>
      <c r="LVU248" s="17" t="s">
        <v>109</v>
      </c>
      <c r="MAS248" s="17" t="s">
        <v>109</v>
      </c>
      <c r="MFQ248" s="17" t="s">
        <v>109</v>
      </c>
      <c r="MKO248" s="17" t="s">
        <v>109</v>
      </c>
      <c r="MPM248" s="17" t="s">
        <v>109</v>
      </c>
      <c r="MUK248" s="17" t="s">
        <v>109</v>
      </c>
      <c r="MZI248" s="17" t="s">
        <v>109</v>
      </c>
      <c r="NEG248" s="17" t="s">
        <v>109</v>
      </c>
      <c r="NJE248" s="17" t="s">
        <v>109</v>
      </c>
      <c r="NOC248" s="17" t="s">
        <v>109</v>
      </c>
      <c r="NTA248" s="17" t="s">
        <v>109</v>
      </c>
      <c r="NXY248" s="17" t="s">
        <v>109</v>
      </c>
      <c r="OCW248" s="17" t="s">
        <v>109</v>
      </c>
      <c r="OHU248" s="17" t="s">
        <v>109</v>
      </c>
      <c r="OMS248" s="17" t="s">
        <v>109</v>
      </c>
      <c r="ORQ248" s="17" t="s">
        <v>109</v>
      </c>
      <c r="OWO248" s="17" t="s">
        <v>109</v>
      </c>
      <c r="PBM248" s="17" t="s">
        <v>109</v>
      </c>
      <c r="PGK248" s="17" t="s">
        <v>109</v>
      </c>
      <c r="PLI248" s="17" t="s">
        <v>109</v>
      </c>
      <c r="PQG248" s="17" t="s">
        <v>109</v>
      </c>
      <c r="PVE248" s="17" t="s">
        <v>109</v>
      </c>
      <c r="QAC248" s="17" t="s">
        <v>109</v>
      </c>
      <c r="QFA248" s="17" t="s">
        <v>109</v>
      </c>
      <c r="QJY248" s="17" t="s">
        <v>109</v>
      </c>
      <c r="QOW248" s="17" t="s">
        <v>109</v>
      </c>
      <c r="QTU248" s="17" t="s">
        <v>109</v>
      </c>
      <c r="QYS248" s="17" t="s">
        <v>109</v>
      </c>
      <c r="RDQ248" s="17" t="s">
        <v>109</v>
      </c>
      <c r="RIO248" s="17" t="s">
        <v>109</v>
      </c>
      <c r="RNM248" s="17" t="s">
        <v>109</v>
      </c>
      <c r="RSK248" s="17" t="s">
        <v>109</v>
      </c>
      <c r="RXI248" s="17" t="s">
        <v>109</v>
      </c>
      <c r="SCG248" s="17" t="s">
        <v>109</v>
      </c>
      <c r="SHE248" s="17" t="s">
        <v>109</v>
      </c>
      <c r="SMC248" s="17" t="s">
        <v>109</v>
      </c>
      <c r="SRA248" s="17" t="s">
        <v>109</v>
      </c>
      <c r="SVY248" s="17" t="s">
        <v>109</v>
      </c>
      <c r="TAW248" s="17" t="s">
        <v>109</v>
      </c>
      <c r="TFU248" s="17" t="s">
        <v>109</v>
      </c>
      <c r="TKS248" s="17" t="s">
        <v>109</v>
      </c>
      <c r="TPQ248" s="17" t="s">
        <v>109</v>
      </c>
      <c r="TUO248" s="17" t="s">
        <v>109</v>
      </c>
      <c r="TZM248" s="17" t="s">
        <v>109</v>
      </c>
      <c r="UEK248" s="17" t="s">
        <v>109</v>
      </c>
      <c r="UJI248" s="17" t="s">
        <v>109</v>
      </c>
      <c r="UOG248" s="17" t="s">
        <v>109</v>
      </c>
      <c r="UTE248" s="17" t="s">
        <v>109</v>
      </c>
      <c r="UYC248" s="17" t="s">
        <v>109</v>
      </c>
      <c r="VDA248" s="17" t="s">
        <v>109</v>
      </c>
      <c r="VHY248" s="17" t="s">
        <v>109</v>
      </c>
      <c r="VMW248" s="17" t="s">
        <v>109</v>
      </c>
      <c r="VRU248" s="17" t="s">
        <v>109</v>
      </c>
      <c r="VWS248" s="17" t="s">
        <v>109</v>
      </c>
      <c r="WBQ248" s="17" t="s">
        <v>109</v>
      </c>
      <c r="WGO248" s="17" t="s">
        <v>109</v>
      </c>
      <c r="WLM248" s="17" t="s">
        <v>109</v>
      </c>
      <c r="WQK248" s="17" t="s">
        <v>109</v>
      </c>
      <c r="WVI248" s="17" t="s">
        <v>109</v>
      </c>
      <c r="XAG248" s="17" t="s">
        <v>109</v>
      </c>
    </row>
    <row r="249" spans="1:897 1025:1921 2049:2945 3073:3969 4097:4993 5121:6017 6145:7041 7169:8065 8193:9089 9217:10113 10241:11137 11265:12161 12289:13185 13313:14209 14337:15233 15361:16257" x14ac:dyDescent="0.2">
      <c r="A249" s="17" t="s">
        <v>109</v>
      </c>
      <c r="DY249" s="17" t="s">
        <v>109</v>
      </c>
      <c r="IW249" s="17" t="s">
        <v>109</v>
      </c>
      <c r="NU249" s="17" t="s">
        <v>109</v>
      </c>
      <c r="SS249" s="17" t="s">
        <v>109</v>
      </c>
      <c r="XQ249" s="17" t="s">
        <v>109</v>
      </c>
      <c r="ACO249" s="17" t="s">
        <v>109</v>
      </c>
      <c r="AHM249" s="17" t="s">
        <v>109</v>
      </c>
      <c r="AMK249" s="17" t="s">
        <v>109</v>
      </c>
      <c r="ARI249" s="17" t="s">
        <v>109</v>
      </c>
      <c r="AWG249" s="17" t="s">
        <v>109</v>
      </c>
      <c r="BBE249" s="17" t="s">
        <v>109</v>
      </c>
      <c r="BGC249" s="17" t="s">
        <v>109</v>
      </c>
      <c r="BLA249" s="17" t="s">
        <v>109</v>
      </c>
      <c r="BPY249" s="17" t="s">
        <v>109</v>
      </c>
      <c r="BUW249" s="17" t="s">
        <v>109</v>
      </c>
      <c r="BZU249" s="17" t="s">
        <v>109</v>
      </c>
      <c r="CES249" s="17" t="s">
        <v>109</v>
      </c>
      <c r="CJQ249" s="17" t="s">
        <v>109</v>
      </c>
      <c r="COO249" s="17" t="s">
        <v>109</v>
      </c>
      <c r="CTM249" s="17" t="s">
        <v>109</v>
      </c>
      <c r="CYK249" s="17" t="s">
        <v>109</v>
      </c>
      <c r="DDI249" s="17" t="s">
        <v>109</v>
      </c>
      <c r="DIG249" s="17" t="s">
        <v>109</v>
      </c>
      <c r="DNE249" s="17" t="s">
        <v>109</v>
      </c>
      <c r="DSC249" s="17" t="s">
        <v>109</v>
      </c>
      <c r="DXA249" s="17" t="s">
        <v>109</v>
      </c>
      <c r="EBY249" s="17" t="s">
        <v>109</v>
      </c>
      <c r="EGW249" s="17" t="s">
        <v>109</v>
      </c>
      <c r="ELU249" s="17" t="s">
        <v>109</v>
      </c>
      <c r="EQS249" s="17" t="s">
        <v>109</v>
      </c>
      <c r="EVQ249" s="17" t="s">
        <v>109</v>
      </c>
      <c r="FAO249" s="17" t="s">
        <v>109</v>
      </c>
      <c r="FFM249" s="17" t="s">
        <v>109</v>
      </c>
      <c r="FKK249" s="17" t="s">
        <v>109</v>
      </c>
      <c r="FPI249" s="17" t="s">
        <v>109</v>
      </c>
      <c r="FUG249" s="17" t="s">
        <v>109</v>
      </c>
      <c r="FZE249" s="17" t="s">
        <v>109</v>
      </c>
      <c r="GEC249" s="17" t="s">
        <v>109</v>
      </c>
      <c r="GJA249" s="17" t="s">
        <v>109</v>
      </c>
      <c r="GNY249" s="17" t="s">
        <v>109</v>
      </c>
      <c r="GSW249" s="17" t="s">
        <v>109</v>
      </c>
      <c r="GXU249" s="17" t="s">
        <v>109</v>
      </c>
      <c r="HCS249" s="17" t="s">
        <v>109</v>
      </c>
      <c r="HHQ249" s="17" t="s">
        <v>109</v>
      </c>
      <c r="HMO249" s="17" t="s">
        <v>109</v>
      </c>
      <c r="HRM249" s="17" t="s">
        <v>109</v>
      </c>
      <c r="HWK249" s="17" t="s">
        <v>109</v>
      </c>
      <c r="IBI249" s="17" t="s">
        <v>109</v>
      </c>
      <c r="IGG249" s="17" t="s">
        <v>109</v>
      </c>
      <c r="ILE249" s="17" t="s">
        <v>109</v>
      </c>
      <c r="IQC249" s="17" t="s">
        <v>109</v>
      </c>
      <c r="IVA249" s="17" t="s">
        <v>109</v>
      </c>
      <c r="IZY249" s="17" t="s">
        <v>109</v>
      </c>
      <c r="JEW249" s="17" t="s">
        <v>109</v>
      </c>
      <c r="JJU249" s="17" t="s">
        <v>109</v>
      </c>
      <c r="JOS249" s="17" t="s">
        <v>109</v>
      </c>
      <c r="JTQ249" s="17" t="s">
        <v>109</v>
      </c>
      <c r="JYO249" s="17" t="s">
        <v>109</v>
      </c>
      <c r="KDM249" s="17" t="s">
        <v>109</v>
      </c>
      <c r="KIK249" s="17" t="s">
        <v>109</v>
      </c>
      <c r="KNI249" s="17" t="s">
        <v>109</v>
      </c>
      <c r="KSG249" s="17" t="s">
        <v>109</v>
      </c>
      <c r="KXE249" s="17" t="s">
        <v>109</v>
      </c>
      <c r="LCC249" s="17" t="s">
        <v>109</v>
      </c>
      <c r="LHA249" s="17" t="s">
        <v>109</v>
      </c>
      <c r="LLY249" s="17" t="s">
        <v>109</v>
      </c>
      <c r="LQW249" s="17" t="s">
        <v>109</v>
      </c>
      <c r="LVU249" s="17" t="s">
        <v>109</v>
      </c>
      <c r="MAS249" s="17" t="s">
        <v>109</v>
      </c>
      <c r="MFQ249" s="17" t="s">
        <v>109</v>
      </c>
      <c r="MKO249" s="17" t="s">
        <v>109</v>
      </c>
      <c r="MPM249" s="17" t="s">
        <v>109</v>
      </c>
      <c r="MUK249" s="17" t="s">
        <v>109</v>
      </c>
      <c r="MZI249" s="17" t="s">
        <v>109</v>
      </c>
      <c r="NEG249" s="17" t="s">
        <v>109</v>
      </c>
      <c r="NJE249" s="17" t="s">
        <v>109</v>
      </c>
      <c r="NOC249" s="17" t="s">
        <v>109</v>
      </c>
      <c r="NTA249" s="17" t="s">
        <v>109</v>
      </c>
      <c r="NXY249" s="17" t="s">
        <v>109</v>
      </c>
      <c r="OCW249" s="17" t="s">
        <v>109</v>
      </c>
      <c r="OHU249" s="17" t="s">
        <v>109</v>
      </c>
      <c r="OMS249" s="17" t="s">
        <v>109</v>
      </c>
      <c r="ORQ249" s="17" t="s">
        <v>109</v>
      </c>
      <c r="OWO249" s="17" t="s">
        <v>109</v>
      </c>
      <c r="PBM249" s="17" t="s">
        <v>109</v>
      </c>
      <c r="PGK249" s="17" t="s">
        <v>109</v>
      </c>
      <c r="PLI249" s="17" t="s">
        <v>109</v>
      </c>
      <c r="PQG249" s="17" t="s">
        <v>109</v>
      </c>
      <c r="PVE249" s="17" t="s">
        <v>109</v>
      </c>
      <c r="QAC249" s="17" t="s">
        <v>109</v>
      </c>
      <c r="QFA249" s="17" t="s">
        <v>109</v>
      </c>
      <c r="QJY249" s="17" t="s">
        <v>109</v>
      </c>
      <c r="QOW249" s="17" t="s">
        <v>109</v>
      </c>
      <c r="QTU249" s="17" t="s">
        <v>109</v>
      </c>
      <c r="QYS249" s="17" t="s">
        <v>109</v>
      </c>
      <c r="RDQ249" s="17" t="s">
        <v>109</v>
      </c>
      <c r="RIO249" s="17" t="s">
        <v>109</v>
      </c>
      <c r="RNM249" s="17" t="s">
        <v>109</v>
      </c>
      <c r="RSK249" s="17" t="s">
        <v>109</v>
      </c>
      <c r="RXI249" s="17" t="s">
        <v>109</v>
      </c>
      <c r="SCG249" s="17" t="s">
        <v>109</v>
      </c>
      <c r="SHE249" s="17" t="s">
        <v>109</v>
      </c>
      <c r="SMC249" s="17" t="s">
        <v>109</v>
      </c>
      <c r="SRA249" s="17" t="s">
        <v>109</v>
      </c>
      <c r="SVY249" s="17" t="s">
        <v>109</v>
      </c>
      <c r="TAW249" s="17" t="s">
        <v>109</v>
      </c>
      <c r="TFU249" s="17" t="s">
        <v>109</v>
      </c>
      <c r="TKS249" s="17" t="s">
        <v>109</v>
      </c>
      <c r="TPQ249" s="17" t="s">
        <v>109</v>
      </c>
      <c r="TUO249" s="17" t="s">
        <v>109</v>
      </c>
      <c r="TZM249" s="17" t="s">
        <v>109</v>
      </c>
      <c r="UEK249" s="17" t="s">
        <v>109</v>
      </c>
      <c r="UJI249" s="17" t="s">
        <v>109</v>
      </c>
      <c r="UOG249" s="17" t="s">
        <v>109</v>
      </c>
      <c r="UTE249" s="17" t="s">
        <v>109</v>
      </c>
      <c r="UYC249" s="17" t="s">
        <v>109</v>
      </c>
      <c r="VDA249" s="17" t="s">
        <v>109</v>
      </c>
      <c r="VHY249" s="17" t="s">
        <v>109</v>
      </c>
      <c r="VMW249" s="17" t="s">
        <v>109</v>
      </c>
      <c r="VRU249" s="17" t="s">
        <v>109</v>
      </c>
      <c r="VWS249" s="17" t="s">
        <v>109</v>
      </c>
      <c r="WBQ249" s="17" t="s">
        <v>109</v>
      </c>
      <c r="WGO249" s="17" t="s">
        <v>109</v>
      </c>
      <c r="WLM249" s="17" t="s">
        <v>109</v>
      </c>
      <c r="WQK249" s="17" t="s">
        <v>109</v>
      </c>
      <c r="WVI249" s="17" t="s">
        <v>109</v>
      </c>
      <c r="XAG249" s="17" t="s">
        <v>109</v>
      </c>
    </row>
    <row r="250" spans="1:897 1025:1921 2049:2945 3073:3969 4097:4993 5121:6017 6145:7041 7169:8065 8193:9089 9217:10113 10241:11137 11265:12161 12289:13185 13313:14209 14337:15233 15361:16257" x14ac:dyDescent="0.2">
      <c r="A250" s="17" t="s">
        <v>109</v>
      </c>
      <c r="DY250" s="17" t="s">
        <v>109</v>
      </c>
      <c r="IW250" s="17" t="s">
        <v>109</v>
      </c>
      <c r="NU250" s="17" t="s">
        <v>109</v>
      </c>
      <c r="SS250" s="17" t="s">
        <v>109</v>
      </c>
      <c r="XQ250" s="17" t="s">
        <v>109</v>
      </c>
      <c r="ACO250" s="17" t="s">
        <v>109</v>
      </c>
      <c r="AHM250" s="17" t="s">
        <v>109</v>
      </c>
      <c r="AMK250" s="17" t="s">
        <v>109</v>
      </c>
      <c r="ARI250" s="17" t="s">
        <v>109</v>
      </c>
      <c r="AWG250" s="17" t="s">
        <v>109</v>
      </c>
      <c r="BBE250" s="17" t="s">
        <v>109</v>
      </c>
      <c r="BGC250" s="17" t="s">
        <v>109</v>
      </c>
      <c r="BLA250" s="17" t="s">
        <v>109</v>
      </c>
      <c r="BPY250" s="17" t="s">
        <v>109</v>
      </c>
      <c r="BUW250" s="17" t="s">
        <v>109</v>
      </c>
      <c r="BZU250" s="17" t="s">
        <v>109</v>
      </c>
      <c r="CES250" s="17" t="s">
        <v>109</v>
      </c>
      <c r="CJQ250" s="17" t="s">
        <v>109</v>
      </c>
      <c r="COO250" s="17" t="s">
        <v>109</v>
      </c>
      <c r="CTM250" s="17" t="s">
        <v>109</v>
      </c>
      <c r="CYK250" s="17" t="s">
        <v>109</v>
      </c>
      <c r="DDI250" s="17" t="s">
        <v>109</v>
      </c>
      <c r="DIG250" s="17" t="s">
        <v>109</v>
      </c>
      <c r="DNE250" s="17" t="s">
        <v>109</v>
      </c>
      <c r="DSC250" s="17" t="s">
        <v>109</v>
      </c>
      <c r="DXA250" s="17" t="s">
        <v>109</v>
      </c>
      <c r="EBY250" s="17" t="s">
        <v>109</v>
      </c>
      <c r="EGW250" s="17" t="s">
        <v>109</v>
      </c>
      <c r="ELU250" s="17" t="s">
        <v>109</v>
      </c>
      <c r="EQS250" s="17" t="s">
        <v>109</v>
      </c>
      <c r="EVQ250" s="17" t="s">
        <v>109</v>
      </c>
      <c r="FAO250" s="17" t="s">
        <v>109</v>
      </c>
      <c r="FFM250" s="17" t="s">
        <v>109</v>
      </c>
      <c r="FKK250" s="17" t="s">
        <v>109</v>
      </c>
      <c r="FPI250" s="17" t="s">
        <v>109</v>
      </c>
      <c r="FUG250" s="17" t="s">
        <v>109</v>
      </c>
      <c r="FZE250" s="17" t="s">
        <v>109</v>
      </c>
      <c r="GEC250" s="17" t="s">
        <v>109</v>
      </c>
      <c r="GJA250" s="17" t="s">
        <v>109</v>
      </c>
      <c r="GNY250" s="17" t="s">
        <v>109</v>
      </c>
      <c r="GSW250" s="17" t="s">
        <v>109</v>
      </c>
      <c r="GXU250" s="17" t="s">
        <v>109</v>
      </c>
      <c r="HCS250" s="17" t="s">
        <v>109</v>
      </c>
      <c r="HHQ250" s="17" t="s">
        <v>109</v>
      </c>
      <c r="HMO250" s="17" t="s">
        <v>109</v>
      </c>
      <c r="HRM250" s="17" t="s">
        <v>109</v>
      </c>
      <c r="HWK250" s="17" t="s">
        <v>109</v>
      </c>
      <c r="IBI250" s="17" t="s">
        <v>109</v>
      </c>
      <c r="IGG250" s="17" t="s">
        <v>109</v>
      </c>
      <c r="ILE250" s="17" t="s">
        <v>109</v>
      </c>
      <c r="IQC250" s="17" t="s">
        <v>109</v>
      </c>
      <c r="IVA250" s="17" t="s">
        <v>109</v>
      </c>
      <c r="IZY250" s="17" t="s">
        <v>109</v>
      </c>
      <c r="JEW250" s="17" t="s">
        <v>109</v>
      </c>
      <c r="JJU250" s="17" t="s">
        <v>109</v>
      </c>
      <c r="JOS250" s="17" t="s">
        <v>109</v>
      </c>
      <c r="JTQ250" s="17" t="s">
        <v>109</v>
      </c>
      <c r="JYO250" s="17" t="s">
        <v>109</v>
      </c>
      <c r="KDM250" s="17" t="s">
        <v>109</v>
      </c>
      <c r="KIK250" s="17" t="s">
        <v>109</v>
      </c>
      <c r="KNI250" s="17" t="s">
        <v>109</v>
      </c>
      <c r="KSG250" s="17" t="s">
        <v>109</v>
      </c>
      <c r="KXE250" s="17" t="s">
        <v>109</v>
      </c>
      <c r="LCC250" s="17" t="s">
        <v>109</v>
      </c>
      <c r="LHA250" s="17" t="s">
        <v>109</v>
      </c>
      <c r="LLY250" s="17" t="s">
        <v>109</v>
      </c>
      <c r="LQW250" s="17" t="s">
        <v>109</v>
      </c>
      <c r="LVU250" s="17" t="s">
        <v>109</v>
      </c>
      <c r="MAS250" s="17" t="s">
        <v>109</v>
      </c>
      <c r="MFQ250" s="17" t="s">
        <v>109</v>
      </c>
      <c r="MKO250" s="17" t="s">
        <v>109</v>
      </c>
      <c r="MPM250" s="17" t="s">
        <v>109</v>
      </c>
      <c r="MUK250" s="17" t="s">
        <v>109</v>
      </c>
      <c r="MZI250" s="17" t="s">
        <v>109</v>
      </c>
      <c r="NEG250" s="17" t="s">
        <v>109</v>
      </c>
      <c r="NJE250" s="17" t="s">
        <v>109</v>
      </c>
      <c r="NOC250" s="17" t="s">
        <v>109</v>
      </c>
      <c r="NTA250" s="17" t="s">
        <v>109</v>
      </c>
      <c r="NXY250" s="17" t="s">
        <v>109</v>
      </c>
      <c r="OCW250" s="17" t="s">
        <v>109</v>
      </c>
      <c r="OHU250" s="17" t="s">
        <v>109</v>
      </c>
      <c r="OMS250" s="17" t="s">
        <v>109</v>
      </c>
      <c r="ORQ250" s="17" t="s">
        <v>109</v>
      </c>
      <c r="OWO250" s="17" t="s">
        <v>109</v>
      </c>
      <c r="PBM250" s="17" t="s">
        <v>109</v>
      </c>
      <c r="PGK250" s="17" t="s">
        <v>109</v>
      </c>
      <c r="PLI250" s="17" t="s">
        <v>109</v>
      </c>
      <c r="PQG250" s="17" t="s">
        <v>109</v>
      </c>
      <c r="PVE250" s="17" t="s">
        <v>109</v>
      </c>
      <c r="QAC250" s="17" t="s">
        <v>109</v>
      </c>
      <c r="QFA250" s="17" t="s">
        <v>109</v>
      </c>
      <c r="QJY250" s="17" t="s">
        <v>109</v>
      </c>
      <c r="QOW250" s="17" t="s">
        <v>109</v>
      </c>
      <c r="QTU250" s="17" t="s">
        <v>109</v>
      </c>
      <c r="QYS250" s="17" t="s">
        <v>109</v>
      </c>
      <c r="RDQ250" s="17" t="s">
        <v>109</v>
      </c>
      <c r="RIO250" s="17" t="s">
        <v>109</v>
      </c>
      <c r="RNM250" s="17" t="s">
        <v>109</v>
      </c>
      <c r="RSK250" s="17" t="s">
        <v>109</v>
      </c>
      <c r="RXI250" s="17" t="s">
        <v>109</v>
      </c>
      <c r="SCG250" s="17" t="s">
        <v>109</v>
      </c>
      <c r="SHE250" s="17" t="s">
        <v>109</v>
      </c>
      <c r="SMC250" s="17" t="s">
        <v>109</v>
      </c>
      <c r="SRA250" s="17" t="s">
        <v>109</v>
      </c>
      <c r="SVY250" s="17" t="s">
        <v>109</v>
      </c>
      <c r="TAW250" s="17" t="s">
        <v>109</v>
      </c>
      <c r="TFU250" s="17" t="s">
        <v>109</v>
      </c>
      <c r="TKS250" s="17" t="s">
        <v>109</v>
      </c>
      <c r="TPQ250" s="17" t="s">
        <v>109</v>
      </c>
      <c r="TUO250" s="17" t="s">
        <v>109</v>
      </c>
      <c r="TZM250" s="17" t="s">
        <v>109</v>
      </c>
      <c r="UEK250" s="17" t="s">
        <v>109</v>
      </c>
      <c r="UJI250" s="17" t="s">
        <v>109</v>
      </c>
      <c r="UOG250" s="17" t="s">
        <v>109</v>
      </c>
      <c r="UTE250" s="17" t="s">
        <v>109</v>
      </c>
      <c r="UYC250" s="17" t="s">
        <v>109</v>
      </c>
      <c r="VDA250" s="17" t="s">
        <v>109</v>
      </c>
      <c r="VHY250" s="17" t="s">
        <v>109</v>
      </c>
      <c r="VMW250" s="17" t="s">
        <v>109</v>
      </c>
      <c r="VRU250" s="17" t="s">
        <v>109</v>
      </c>
      <c r="VWS250" s="17" t="s">
        <v>109</v>
      </c>
      <c r="WBQ250" s="17" t="s">
        <v>109</v>
      </c>
      <c r="WGO250" s="17" t="s">
        <v>109</v>
      </c>
      <c r="WLM250" s="17" t="s">
        <v>109</v>
      </c>
      <c r="WQK250" s="17" t="s">
        <v>109</v>
      </c>
      <c r="WVI250" s="17" t="s">
        <v>109</v>
      </c>
      <c r="XAG250" s="17" t="s">
        <v>109</v>
      </c>
    </row>
    <row r="251" spans="1:897 1025:1921 2049:2945 3073:3969 4097:4993 5121:6017 6145:7041 7169:8065 8193:9089 9217:10113 10241:11137 11265:12161 12289:13185 13313:14209 14337:15233 15361:16257" x14ac:dyDescent="0.2">
      <c r="A251" s="17" t="s">
        <v>109</v>
      </c>
      <c r="DY251" s="17" t="s">
        <v>109</v>
      </c>
      <c r="IW251" s="17" t="s">
        <v>109</v>
      </c>
      <c r="NU251" s="17" t="s">
        <v>109</v>
      </c>
      <c r="SS251" s="17" t="s">
        <v>109</v>
      </c>
      <c r="XQ251" s="17" t="s">
        <v>109</v>
      </c>
      <c r="ACO251" s="17" t="s">
        <v>109</v>
      </c>
      <c r="AHM251" s="17" t="s">
        <v>109</v>
      </c>
      <c r="AMK251" s="17" t="s">
        <v>109</v>
      </c>
      <c r="ARI251" s="17" t="s">
        <v>109</v>
      </c>
      <c r="AWG251" s="17" t="s">
        <v>109</v>
      </c>
      <c r="BBE251" s="17" t="s">
        <v>109</v>
      </c>
      <c r="BGC251" s="17" t="s">
        <v>109</v>
      </c>
      <c r="BLA251" s="17" t="s">
        <v>109</v>
      </c>
      <c r="BPY251" s="17" t="s">
        <v>109</v>
      </c>
      <c r="BUW251" s="17" t="s">
        <v>109</v>
      </c>
      <c r="BZU251" s="17" t="s">
        <v>109</v>
      </c>
      <c r="CES251" s="17" t="s">
        <v>109</v>
      </c>
      <c r="CJQ251" s="17" t="s">
        <v>109</v>
      </c>
      <c r="COO251" s="17" t="s">
        <v>109</v>
      </c>
      <c r="CTM251" s="17" t="s">
        <v>109</v>
      </c>
      <c r="CYK251" s="17" t="s">
        <v>109</v>
      </c>
      <c r="DDI251" s="17" t="s">
        <v>109</v>
      </c>
      <c r="DIG251" s="17" t="s">
        <v>109</v>
      </c>
      <c r="DNE251" s="17" t="s">
        <v>109</v>
      </c>
      <c r="DSC251" s="17" t="s">
        <v>109</v>
      </c>
      <c r="DXA251" s="17" t="s">
        <v>109</v>
      </c>
      <c r="EBY251" s="17" t="s">
        <v>109</v>
      </c>
      <c r="EGW251" s="17" t="s">
        <v>109</v>
      </c>
      <c r="ELU251" s="17" t="s">
        <v>109</v>
      </c>
      <c r="EQS251" s="17" t="s">
        <v>109</v>
      </c>
      <c r="EVQ251" s="17" t="s">
        <v>109</v>
      </c>
      <c r="FAO251" s="17" t="s">
        <v>109</v>
      </c>
      <c r="FFM251" s="17" t="s">
        <v>109</v>
      </c>
      <c r="FKK251" s="17" t="s">
        <v>109</v>
      </c>
      <c r="FPI251" s="17" t="s">
        <v>109</v>
      </c>
      <c r="FUG251" s="17" t="s">
        <v>109</v>
      </c>
      <c r="FZE251" s="17" t="s">
        <v>109</v>
      </c>
      <c r="GEC251" s="17" t="s">
        <v>109</v>
      </c>
      <c r="GJA251" s="17" t="s">
        <v>109</v>
      </c>
      <c r="GNY251" s="17" t="s">
        <v>109</v>
      </c>
      <c r="GSW251" s="17" t="s">
        <v>109</v>
      </c>
      <c r="GXU251" s="17" t="s">
        <v>109</v>
      </c>
      <c r="HCS251" s="17" t="s">
        <v>109</v>
      </c>
      <c r="HHQ251" s="17" t="s">
        <v>109</v>
      </c>
      <c r="HMO251" s="17" t="s">
        <v>109</v>
      </c>
      <c r="HRM251" s="17" t="s">
        <v>109</v>
      </c>
      <c r="HWK251" s="17" t="s">
        <v>109</v>
      </c>
      <c r="IBI251" s="17" t="s">
        <v>109</v>
      </c>
      <c r="IGG251" s="17" t="s">
        <v>109</v>
      </c>
      <c r="ILE251" s="17" t="s">
        <v>109</v>
      </c>
      <c r="IQC251" s="17" t="s">
        <v>109</v>
      </c>
      <c r="IVA251" s="17" t="s">
        <v>109</v>
      </c>
      <c r="IZY251" s="17" t="s">
        <v>109</v>
      </c>
      <c r="JEW251" s="17" t="s">
        <v>109</v>
      </c>
      <c r="JJU251" s="17" t="s">
        <v>109</v>
      </c>
      <c r="JOS251" s="17" t="s">
        <v>109</v>
      </c>
      <c r="JTQ251" s="17" t="s">
        <v>109</v>
      </c>
      <c r="JYO251" s="17" t="s">
        <v>109</v>
      </c>
      <c r="KDM251" s="17" t="s">
        <v>109</v>
      </c>
      <c r="KIK251" s="17" t="s">
        <v>109</v>
      </c>
      <c r="KNI251" s="17" t="s">
        <v>109</v>
      </c>
      <c r="KSG251" s="17" t="s">
        <v>109</v>
      </c>
      <c r="KXE251" s="17" t="s">
        <v>109</v>
      </c>
      <c r="LCC251" s="17" t="s">
        <v>109</v>
      </c>
      <c r="LHA251" s="17" t="s">
        <v>109</v>
      </c>
      <c r="LLY251" s="17" t="s">
        <v>109</v>
      </c>
      <c r="LQW251" s="17" t="s">
        <v>109</v>
      </c>
      <c r="LVU251" s="17" t="s">
        <v>109</v>
      </c>
      <c r="MAS251" s="17" t="s">
        <v>109</v>
      </c>
      <c r="MFQ251" s="17" t="s">
        <v>109</v>
      </c>
      <c r="MKO251" s="17" t="s">
        <v>109</v>
      </c>
      <c r="MPM251" s="17" t="s">
        <v>109</v>
      </c>
      <c r="MUK251" s="17" t="s">
        <v>109</v>
      </c>
      <c r="MZI251" s="17" t="s">
        <v>109</v>
      </c>
      <c r="NEG251" s="17" t="s">
        <v>109</v>
      </c>
      <c r="NJE251" s="17" t="s">
        <v>109</v>
      </c>
      <c r="NOC251" s="17" t="s">
        <v>109</v>
      </c>
      <c r="NTA251" s="17" t="s">
        <v>109</v>
      </c>
      <c r="NXY251" s="17" t="s">
        <v>109</v>
      </c>
      <c r="OCW251" s="17" t="s">
        <v>109</v>
      </c>
      <c r="OHU251" s="17" t="s">
        <v>109</v>
      </c>
      <c r="OMS251" s="17" t="s">
        <v>109</v>
      </c>
      <c r="ORQ251" s="17" t="s">
        <v>109</v>
      </c>
      <c r="OWO251" s="17" t="s">
        <v>109</v>
      </c>
      <c r="PBM251" s="17" t="s">
        <v>109</v>
      </c>
      <c r="PGK251" s="17" t="s">
        <v>109</v>
      </c>
      <c r="PLI251" s="17" t="s">
        <v>109</v>
      </c>
      <c r="PQG251" s="17" t="s">
        <v>109</v>
      </c>
      <c r="PVE251" s="17" t="s">
        <v>109</v>
      </c>
      <c r="QAC251" s="17" t="s">
        <v>109</v>
      </c>
      <c r="QFA251" s="17" t="s">
        <v>109</v>
      </c>
      <c r="QJY251" s="17" t="s">
        <v>109</v>
      </c>
      <c r="QOW251" s="17" t="s">
        <v>109</v>
      </c>
      <c r="QTU251" s="17" t="s">
        <v>109</v>
      </c>
      <c r="QYS251" s="17" t="s">
        <v>109</v>
      </c>
      <c r="RDQ251" s="17" t="s">
        <v>109</v>
      </c>
      <c r="RIO251" s="17" t="s">
        <v>109</v>
      </c>
      <c r="RNM251" s="17" t="s">
        <v>109</v>
      </c>
      <c r="RSK251" s="17" t="s">
        <v>109</v>
      </c>
      <c r="RXI251" s="17" t="s">
        <v>109</v>
      </c>
      <c r="SCG251" s="17" t="s">
        <v>109</v>
      </c>
      <c r="SHE251" s="17" t="s">
        <v>109</v>
      </c>
      <c r="SMC251" s="17" t="s">
        <v>109</v>
      </c>
      <c r="SRA251" s="17" t="s">
        <v>109</v>
      </c>
      <c r="SVY251" s="17" t="s">
        <v>109</v>
      </c>
      <c r="TAW251" s="17" t="s">
        <v>109</v>
      </c>
      <c r="TFU251" s="17" t="s">
        <v>109</v>
      </c>
      <c r="TKS251" s="17" t="s">
        <v>109</v>
      </c>
      <c r="TPQ251" s="17" t="s">
        <v>109</v>
      </c>
      <c r="TUO251" s="17" t="s">
        <v>109</v>
      </c>
      <c r="TZM251" s="17" t="s">
        <v>109</v>
      </c>
      <c r="UEK251" s="17" t="s">
        <v>109</v>
      </c>
      <c r="UJI251" s="17" t="s">
        <v>109</v>
      </c>
      <c r="UOG251" s="17" t="s">
        <v>109</v>
      </c>
      <c r="UTE251" s="17" t="s">
        <v>109</v>
      </c>
      <c r="UYC251" s="17" t="s">
        <v>109</v>
      </c>
      <c r="VDA251" s="17" t="s">
        <v>109</v>
      </c>
      <c r="VHY251" s="17" t="s">
        <v>109</v>
      </c>
      <c r="VMW251" s="17" t="s">
        <v>109</v>
      </c>
      <c r="VRU251" s="17" t="s">
        <v>109</v>
      </c>
      <c r="VWS251" s="17" t="s">
        <v>109</v>
      </c>
      <c r="WBQ251" s="17" t="s">
        <v>109</v>
      </c>
      <c r="WGO251" s="17" t="s">
        <v>109</v>
      </c>
      <c r="WLM251" s="17" t="s">
        <v>109</v>
      </c>
      <c r="WQK251" s="17" t="s">
        <v>109</v>
      </c>
      <c r="WVI251" s="17" t="s">
        <v>109</v>
      </c>
      <c r="XAG251" s="17" t="s">
        <v>109</v>
      </c>
    </row>
    <row r="252" spans="1:897 1025:1921 2049:2945 3073:3969 4097:4993 5121:6017 6145:7041 7169:8065 8193:9089 9217:10113 10241:11137 11265:12161 12289:13185 13313:14209 14337:15233 15361:16257" x14ac:dyDescent="0.2">
      <c r="A252" s="17" t="s">
        <v>109</v>
      </c>
      <c r="DY252" s="17" t="s">
        <v>109</v>
      </c>
      <c r="IW252" s="17" t="s">
        <v>109</v>
      </c>
      <c r="NU252" s="17" t="s">
        <v>109</v>
      </c>
      <c r="SS252" s="17" t="s">
        <v>109</v>
      </c>
      <c r="XQ252" s="17" t="s">
        <v>109</v>
      </c>
      <c r="ACO252" s="17" t="s">
        <v>109</v>
      </c>
      <c r="AHM252" s="17" t="s">
        <v>109</v>
      </c>
      <c r="AMK252" s="17" t="s">
        <v>109</v>
      </c>
      <c r="ARI252" s="17" t="s">
        <v>109</v>
      </c>
      <c r="AWG252" s="17" t="s">
        <v>109</v>
      </c>
      <c r="BBE252" s="17" t="s">
        <v>109</v>
      </c>
      <c r="BGC252" s="17" t="s">
        <v>109</v>
      </c>
      <c r="BLA252" s="17" t="s">
        <v>109</v>
      </c>
      <c r="BPY252" s="17" t="s">
        <v>109</v>
      </c>
      <c r="BUW252" s="17" t="s">
        <v>109</v>
      </c>
      <c r="BZU252" s="17" t="s">
        <v>109</v>
      </c>
      <c r="CES252" s="17" t="s">
        <v>109</v>
      </c>
      <c r="CJQ252" s="17" t="s">
        <v>109</v>
      </c>
      <c r="COO252" s="17" t="s">
        <v>109</v>
      </c>
      <c r="CTM252" s="17" t="s">
        <v>109</v>
      </c>
      <c r="CYK252" s="17" t="s">
        <v>109</v>
      </c>
      <c r="DDI252" s="17" t="s">
        <v>109</v>
      </c>
      <c r="DIG252" s="17" t="s">
        <v>109</v>
      </c>
      <c r="DNE252" s="17" t="s">
        <v>109</v>
      </c>
      <c r="DSC252" s="17" t="s">
        <v>109</v>
      </c>
      <c r="DXA252" s="17" t="s">
        <v>109</v>
      </c>
      <c r="EBY252" s="17" t="s">
        <v>109</v>
      </c>
      <c r="EGW252" s="17" t="s">
        <v>109</v>
      </c>
      <c r="ELU252" s="17" t="s">
        <v>109</v>
      </c>
      <c r="EQS252" s="17" t="s">
        <v>109</v>
      </c>
      <c r="EVQ252" s="17" t="s">
        <v>109</v>
      </c>
      <c r="FAO252" s="17" t="s">
        <v>109</v>
      </c>
      <c r="FFM252" s="17" t="s">
        <v>109</v>
      </c>
      <c r="FKK252" s="17" t="s">
        <v>109</v>
      </c>
      <c r="FPI252" s="17" t="s">
        <v>109</v>
      </c>
      <c r="FUG252" s="17" t="s">
        <v>109</v>
      </c>
      <c r="FZE252" s="17" t="s">
        <v>109</v>
      </c>
      <c r="GEC252" s="17" t="s">
        <v>109</v>
      </c>
      <c r="GJA252" s="17" t="s">
        <v>109</v>
      </c>
      <c r="GNY252" s="17" t="s">
        <v>109</v>
      </c>
      <c r="GSW252" s="17" t="s">
        <v>109</v>
      </c>
      <c r="GXU252" s="17" t="s">
        <v>109</v>
      </c>
      <c r="HCS252" s="17" t="s">
        <v>109</v>
      </c>
      <c r="HHQ252" s="17" t="s">
        <v>109</v>
      </c>
      <c r="HMO252" s="17" t="s">
        <v>109</v>
      </c>
      <c r="HRM252" s="17" t="s">
        <v>109</v>
      </c>
      <c r="HWK252" s="17" t="s">
        <v>109</v>
      </c>
      <c r="IBI252" s="17" t="s">
        <v>109</v>
      </c>
      <c r="IGG252" s="17" t="s">
        <v>109</v>
      </c>
      <c r="ILE252" s="17" t="s">
        <v>109</v>
      </c>
      <c r="IQC252" s="17" t="s">
        <v>109</v>
      </c>
      <c r="IVA252" s="17" t="s">
        <v>109</v>
      </c>
      <c r="IZY252" s="17" t="s">
        <v>109</v>
      </c>
      <c r="JEW252" s="17" t="s">
        <v>109</v>
      </c>
      <c r="JJU252" s="17" t="s">
        <v>109</v>
      </c>
      <c r="JOS252" s="17" t="s">
        <v>109</v>
      </c>
      <c r="JTQ252" s="17" t="s">
        <v>109</v>
      </c>
      <c r="JYO252" s="17" t="s">
        <v>109</v>
      </c>
      <c r="KDM252" s="17" t="s">
        <v>109</v>
      </c>
      <c r="KIK252" s="17" t="s">
        <v>109</v>
      </c>
      <c r="KNI252" s="17" t="s">
        <v>109</v>
      </c>
      <c r="KSG252" s="17" t="s">
        <v>109</v>
      </c>
      <c r="KXE252" s="17" t="s">
        <v>109</v>
      </c>
      <c r="LCC252" s="17" t="s">
        <v>109</v>
      </c>
      <c r="LHA252" s="17" t="s">
        <v>109</v>
      </c>
      <c r="LLY252" s="17" t="s">
        <v>109</v>
      </c>
      <c r="LQW252" s="17" t="s">
        <v>109</v>
      </c>
      <c r="LVU252" s="17" t="s">
        <v>109</v>
      </c>
      <c r="MAS252" s="17" t="s">
        <v>109</v>
      </c>
      <c r="MFQ252" s="17" t="s">
        <v>109</v>
      </c>
      <c r="MKO252" s="17" t="s">
        <v>109</v>
      </c>
      <c r="MPM252" s="17" t="s">
        <v>109</v>
      </c>
      <c r="MUK252" s="17" t="s">
        <v>109</v>
      </c>
      <c r="MZI252" s="17" t="s">
        <v>109</v>
      </c>
      <c r="NEG252" s="17" t="s">
        <v>109</v>
      </c>
      <c r="NJE252" s="17" t="s">
        <v>109</v>
      </c>
      <c r="NOC252" s="17" t="s">
        <v>109</v>
      </c>
      <c r="NTA252" s="17" t="s">
        <v>109</v>
      </c>
      <c r="NXY252" s="17" t="s">
        <v>109</v>
      </c>
      <c r="OCW252" s="17" t="s">
        <v>109</v>
      </c>
      <c r="OHU252" s="17" t="s">
        <v>109</v>
      </c>
      <c r="OMS252" s="17" t="s">
        <v>109</v>
      </c>
      <c r="ORQ252" s="17" t="s">
        <v>109</v>
      </c>
      <c r="OWO252" s="17" t="s">
        <v>109</v>
      </c>
      <c r="PBM252" s="17" t="s">
        <v>109</v>
      </c>
      <c r="PGK252" s="17" t="s">
        <v>109</v>
      </c>
      <c r="PLI252" s="17" t="s">
        <v>109</v>
      </c>
      <c r="PQG252" s="17" t="s">
        <v>109</v>
      </c>
      <c r="PVE252" s="17" t="s">
        <v>109</v>
      </c>
      <c r="QAC252" s="17" t="s">
        <v>109</v>
      </c>
      <c r="QFA252" s="17" t="s">
        <v>109</v>
      </c>
      <c r="QJY252" s="17" t="s">
        <v>109</v>
      </c>
      <c r="QOW252" s="17" t="s">
        <v>109</v>
      </c>
      <c r="QTU252" s="17" t="s">
        <v>109</v>
      </c>
      <c r="QYS252" s="17" t="s">
        <v>109</v>
      </c>
      <c r="RDQ252" s="17" t="s">
        <v>109</v>
      </c>
      <c r="RIO252" s="17" t="s">
        <v>109</v>
      </c>
      <c r="RNM252" s="17" t="s">
        <v>109</v>
      </c>
      <c r="RSK252" s="17" t="s">
        <v>109</v>
      </c>
      <c r="RXI252" s="17" t="s">
        <v>109</v>
      </c>
      <c r="SCG252" s="17" t="s">
        <v>109</v>
      </c>
      <c r="SHE252" s="17" t="s">
        <v>109</v>
      </c>
      <c r="SMC252" s="17" t="s">
        <v>109</v>
      </c>
      <c r="SRA252" s="17" t="s">
        <v>109</v>
      </c>
      <c r="SVY252" s="17" t="s">
        <v>109</v>
      </c>
      <c r="TAW252" s="17" t="s">
        <v>109</v>
      </c>
      <c r="TFU252" s="17" t="s">
        <v>109</v>
      </c>
      <c r="TKS252" s="17" t="s">
        <v>109</v>
      </c>
      <c r="TPQ252" s="17" t="s">
        <v>109</v>
      </c>
      <c r="TUO252" s="17" t="s">
        <v>109</v>
      </c>
      <c r="TZM252" s="17" t="s">
        <v>109</v>
      </c>
      <c r="UEK252" s="17" t="s">
        <v>109</v>
      </c>
      <c r="UJI252" s="17" t="s">
        <v>109</v>
      </c>
      <c r="UOG252" s="17" t="s">
        <v>109</v>
      </c>
      <c r="UTE252" s="17" t="s">
        <v>109</v>
      </c>
      <c r="UYC252" s="17" t="s">
        <v>109</v>
      </c>
      <c r="VDA252" s="17" t="s">
        <v>109</v>
      </c>
      <c r="VHY252" s="17" t="s">
        <v>109</v>
      </c>
      <c r="VMW252" s="17" t="s">
        <v>109</v>
      </c>
      <c r="VRU252" s="17" t="s">
        <v>109</v>
      </c>
      <c r="VWS252" s="17" t="s">
        <v>109</v>
      </c>
      <c r="WBQ252" s="17" t="s">
        <v>109</v>
      </c>
      <c r="WGO252" s="17" t="s">
        <v>109</v>
      </c>
      <c r="WLM252" s="17" t="s">
        <v>109</v>
      </c>
      <c r="WQK252" s="17" t="s">
        <v>109</v>
      </c>
      <c r="WVI252" s="17" t="s">
        <v>109</v>
      </c>
      <c r="XAG252" s="17" t="s">
        <v>109</v>
      </c>
    </row>
    <row r="253" spans="1:897 1025:1921 2049:2945 3073:3969 4097:4993 5121:6017 6145:7041 7169:8065 8193:9089 9217:10113 10241:11137 11265:12161 12289:13185 13313:14209 14337:15233 15361:16257" x14ac:dyDescent="0.2">
      <c r="A253" s="17" t="s">
        <v>109</v>
      </c>
      <c r="DY253" s="17" t="s">
        <v>109</v>
      </c>
      <c r="IW253" s="17" t="s">
        <v>109</v>
      </c>
      <c r="NU253" s="17" t="s">
        <v>109</v>
      </c>
      <c r="SS253" s="17" t="s">
        <v>109</v>
      </c>
      <c r="XQ253" s="17" t="s">
        <v>109</v>
      </c>
      <c r="ACO253" s="17" t="s">
        <v>109</v>
      </c>
      <c r="AHM253" s="17" t="s">
        <v>109</v>
      </c>
      <c r="AMK253" s="17" t="s">
        <v>109</v>
      </c>
      <c r="ARI253" s="17" t="s">
        <v>109</v>
      </c>
      <c r="AWG253" s="17" t="s">
        <v>109</v>
      </c>
      <c r="BBE253" s="17" t="s">
        <v>109</v>
      </c>
      <c r="BGC253" s="17" t="s">
        <v>109</v>
      </c>
      <c r="BLA253" s="17" t="s">
        <v>109</v>
      </c>
      <c r="BPY253" s="17" t="s">
        <v>109</v>
      </c>
      <c r="BUW253" s="17" t="s">
        <v>109</v>
      </c>
      <c r="BZU253" s="17" t="s">
        <v>109</v>
      </c>
      <c r="CES253" s="17" t="s">
        <v>109</v>
      </c>
      <c r="CJQ253" s="17" t="s">
        <v>109</v>
      </c>
      <c r="COO253" s="17" t="s">
        <v>109</v>
      </c>
      <c r="CTM253" s="17" t="s">
        <v>109</v>
      </c>
      <c r="CYK253" s="17" t="s">
        <v>109</v>
      </c>
      <c r="DDI253" s="17" t="s">
        <v>109</v>
      </c>
      <c r="DIG253" s="17" t="s">
        <v>109</v>
      </c>
      <c r="DNE253" s="17" t="s">
        <v>109</v>
      </c>
      <c r="DSC253" s="17" t="s">
        <v>109</v>
      </c>
      <c r="DXA253" s="17" t="s">
        <v>109</v>
      </c>
      <c r="EBY253" s="17" t="s">
        <v>109</v>
      </c>
      <c r="EGW253" s="17" t="s">
        <v>109</v>
      </c>
      <c r="ELU253" s="17" t="s">
        <v>109</v>
      </c>
      <c r="EQS253" s="17" t="s">
        <v>109</v>
      </c>
      <c r="EVQ253" s="17" t="s">
        <v>109</v>
      </c>
      <c r="FAO253" s="17" t="s">
        <v>109</v>
      </c>
      <c r="FFM253" s="17" t="s">
        <v>109</v>
      </c>
      <c r="FKK253" s="17" t="s">
        <v>109</v>
      </c>
      <c r="FPI253" s="17" t="s">
        <v>109</v>
      </c>
      <c r="FUG253" s="17" t="s">
        <v>109</v>
      </c>
      <c r="FZE253" s="17" t="s">
        <v>109</v>
      </c>
      <c r="GEC253" s="17" t="s">
        <v>109</v>
      </c>
      <c r="GJA253" s="17" t="s">
        <v>109</v>
      </c>
      <c r="GNY253" s="17" t="s">
        <v>109</v>
      </c>
      <c r="GSW253" s="17" t="s">
        <v>109</v>
      </c>
      <c r="GXU253" s="17" t="s">
        <v>109</v>
      </c>
      <c r="HCS253" s="17" t="s">
        <v>109</v>
      </c>
      <c r="HHQ253" s="17" t="s">
        <v>109</v>
      </c>
      <c r="HMO253" s="17" t="s">
        <v>109</v>
      </c>
      <c r="HRM253" s="17" t="s">
        <v>109</v>
      </c>
      <c r="HWK253" s="17" t="s">
        <v>109</v>
      </c>
      <c r="IBI253" s="17" t="s">
        <v>109</v>
      </c>
      <c r="IGG253" s="17" t="s">
        <v>109</v>
      </c>
      <c r="ILE253" s="17" t="s">
        <v>109</v>
      </c>
      <c r="IQC253" s="17" t="s">
        <v>109</v>
      </c>
      <c r="IVA253" s="17" t="s">
        <v>109</v>
      </c>
      <c r="IZY253" s="17" t="s">
        <v>109</v>
      </c>
      <c r="JEW253" s="17" t="s">
        <v>109</v>
      </c>
      <c r="JJU253" s="17" t="s">
        <v>109</v>
      </c>
      <c r="JOS253" s="17" t="s">
        <v>109</v>
      </c>
      <c r="JTQ253" s="17" t="s">
        <v>109</v>
      </c>
      <c r="JYO253" s="17" t="s">
        <v>109</v>
      </c>
      <c r="KDM253" s="17" t="s">
        <v>109</v>
      </c>
      <c r="KIK253" s="17" t="s">
        <v>109</v>
      </c>
      <c r="KNI253" s="17" t="s">
        <v>109</v>
      </c>
      <c r="KSG253" s="17" t="s">
        <v>109</v>
      </c>
      <c r="KXE253" s="17" t="s">
        <v>109</v>
      </c>
      <c r="LCC253" s="17" t="s">
        <v>109</v>
      </c>
      <c r="LHA253" s="17" t="s">
        <v>109</v>
      </c>
      <c r="LLY253" s="17" t="s">
        <v>109</v>
      </c>
      <c r="LQW253" s="17" t="s">
        <v>109</v>
      </c>
      <c r="LVU253" s="17" t="s">
        <v>109</v>
      </c>
      <c r="MAS253" s="17" t="s">
        <v>109</v>
      </c>
      <c r="MFQ253" s="17" t="s">
        <v>109</v>
      </c>
      <c r="MKO253" s="17" t="s">
        <v>109</v>
      </c>
      <c r="MPM253" s="17" t="s">
        <v>109</v>
      </c>
      <c r="MUK253" s="17" t="s">
        <v>109</v>
      </c>
      <c r="MZI253" s="17" t="s">
        <v>109</v>
      </c>
      <c r="NEG253" s="17" t="s">
        <v>109</v>
      </c>
      <c r="NJE253" s="17" t="s">
        <v>109</v>
      </c>
      <c r="NOC253" s="17" t="s">
        <v>109</v>
      </c>
      <c r="NTA253" s="17" t="s">
        <v>109</v>
      </c>
      <c r="NXY253" s="17" t="s">
        <v>109</v>
      </c>
      <c r="OCW253" s="17" t="s">
        <v>109</v>
      </c>
      <c r="OHU253" s="17" t="s">
        <v>109</v>
      </c>
      <c r="OMS253" s="17" t="s">
        <v>109</v>
      </c>
      <c r="ORQ253" s="17" t="s">
        <v>109</v>
      </c>
      <c r="OWO253" s="17" t="s">
        <v>109</v>
      </c>
      <c r="PBM253" s="17" t="s">
        <v>109</v>
      </c>
      <c r="PGK253" s="17" t="s">
        <v>109</v>
      </c>
      <c r="PLI253" s="17" t="s">
        <v>109</v>
      </c>
      <c r="PQG253" s="17" t="s">
        <v>109</v>
      </c>
      <c r="PVE253" s="17" t="s">
        <v>109</v>
      </c>
      <c r="QAC253" s="17" t="s">
        <v>109</v>
      </c>
      <c r="QFA253" s="17" t="s">
        <v>109</v>
      </c>
      <c r="QJY253" s="17" t="s">
        <v>109</v>
      </c>
      <c r="QOW253" s="17" t="s">
        <v>109</v>
      </c>
      <c r="QTU253" s="17" t="s">
        <v>109</v>
      </c>
      <c r="QYS253" s="17" t="s">
        <v>109</v>
      </c>
      <c r="RDQ253" s="17" t="s">
        <v>109</v>
      </c>
      <c r="RIO253" s="17" t="s">
        <v>109</v>
      </c>
      <c r="RNM253" s="17" t="s">
        <v>109</v>
      </c>
      <c r="RSK253" s="17" t="s">
        <v>109</v>
      </c>
      <c r="RXI253" s="17" t="s">
        <v>109</v>
      </c>
      <c r="SCG253" s="17" t="s">
        <v>109</v>
      </c>
      <c r="SHE253" s="17" t="s">
        <v>109</v>
      </c>
      <c r="SMC253" s="17" t="s">
        <v>109</v>
      </c>
      <c r="SRA253" s="17" t="s">
        <v>109</v>
      </c>
      <c r="SVY253" s="17" t="s">
        <v>109</v>
      </c>
      <c r="TAW253" s="17" t="s">
        <v>109</v>
      </c>
      <c r="TFU253" s="17" t="s">
        <v>109</v>
      </c>
      <c r="TKS253" s="17" t="s">
        <v>109</v>
      </c>
      <c r="TPQ253" s="17" t="s">
        <v>109</v>
      </c>
      <c r="TUO253" s="17" t="s">
        <v>109</v>
      </c>
      <c r="TZM253" s="17" t="s">
        <v>109</v>
      </c>
      <c r="UEK253" s="17" t="s">
        <v>109</v>
      </c>
      <c r="UJI253" s="17" t="s">
        <v>109</v>
      </c>
      <c r="UOG253" s="17" t="s">
        <v>109</v>
      </c>
      <c r="UTE253" s="17" t="s">
        <v>109</v>
      </c>
      <c r="UYC253" s="17" t="s">
        <v>109</v>
      </c>
      <c r="VDA253" s="17" t="s">
        <v>109</v>
      </c>
      <c r="VHY253" s="17" t="s">
        <v>109</v>
      </c>
      <c r="VMW253" s="17" t="s">
        <v>109</v>
      </c>
      <c r="VRU253" s="17" t="s">
        <v>109</v>
      </c>
      <c r="VWS253" s="17" t="s">
        <v>109</v>
      </c>
      <c r="WBQ253" s="17" t="s">
        <v>109</v>
      </c>
      <c r="WGO253" s="17" t="s">
        <v>109</v>
      </c>
      <c r="WLM253" s="17" t="s">
        <v>109</v>
      </c>
      <c r="WQK253" s="17" t="s">
        <v>109</v>
      </c>
      <c r="WVI253" s="17" t="s">
        <v>109</v>
      </c>
      <c r="XAG253" s="17" t="s">
        <v>109</v>
      </c>
    </row>
    <row r="254" spans="1:897 1025:1921 2049:2945 3073:3969 4097:4993 5121:6017 6145:7041 7169:8065 8193:9089 9217:10113 10241:11137 11265:12161 12289:13185 13313:14209 14337:15233 15361:16257" x14ac:dyDescent="0.2">
      <c r="A254" s="17" t="s">
        <v>109</v>
      </c>
      <c r="DY254" s="17" t="s">
        <v>109</v>
      </c>
      <c r="IW254" s="17" t="s">
        <v>109</v>
      </c>
      <c r="NU254" s="17" t="s">
        <v>109</v>
      </c>
      <c r="SS254" s="17" t="s">
        <v>109</v>
      </c>
      <c r="XQ254" s="17" t="s">
        <v>109</v>
      </c>
      <c r="ACO254" s="17" t="s">
        <v>109</v>
      </c>
      <c r="AHM254" s="17" t="s">
        <v>109</v>
      </c>
      <c r="AMK254" s="17" t="s">
        <v>109</v>
      </c>
      <c r="ARI254" s="17" t="s">
        <v>109</v>
      </c>
      <c r="AWG254" s="17" t="s">
        <v>109</v>
      </c>
      <c r="BBE254" s="17" t="s">
        <v>109</v>
      </c>
      <c r="BGC254" s="17" t="s">
        <v>109</v>
      </c>
      <c r="BLA254" s="17" t="s">
        <v>109</v>
      </c>
      <c r="BPY254" s="17" t="s">
        <v>109</v>
      </c>
      <c r="BUW254" s="17" t="s">
        <v>109</v>
      </c>
      <c r="BZU254" s="17" t="s">
        <v>109</v>
      </c>
      <c r="CES254" s="17" t="s">
        <v>109</v>
      </c>
      <c r="CJQ254" s="17" t="s">
        <v>109</v>
      </c>
      <c r="COO254" s="17" t="s">
        <v>109</v>
      </c>
      <c r="CTM254" s="17" t="s">
        <v>109</v>
      </c>
      <c r="CYK254" s="17" t="s">
        <v>109</v>
      </c>
      <c r="DDI254" s="17" t="s">
        <v>109</v>
      </c>
      <c r="DIG254" s="17" t="s">
        <v>109</v>
      </c>
      <c r="DNE254" s="17" t="s">
        <v>109</v>
      </c>
      <c r="DSC254" s="17" t="s">
        <v>109</v>
      </c>
      <c r="DXA254" s="17" t="s">
        <v>109</v>
      </c>
      <c r="EBY254" s="17" t="s">
        <v>109</v>
      </c>
      <c r="EGW254" s="17" t="s">
        <v>109</v>
      </c>
      <c r="ELU254" s="17" t="s">
        <v>109</v>
      </c>
      <c r="EQS254" s="17" t="s">
        <v>109</v>
      </c>
      <c r="EVQ254" s="17" t="s">
        <v>109</v>
      </c>
      <c r="FAO254" s="17" t="s">
        <v>109</v>
      </c>
      <c r="FFM254" s="17" t="s">
        <v>109</v>
      </c>
      <c r="FKK254" s="17" t="s">
        <v>109</v>
      </c>
      <c r="FPI254" s="17" t="s">
        <v>109</v>
      </c>
      <c r="FUG254" s="17" t="s">
        <v>109</v>
      </c>
      <c r="FZE254" s="17" t="s">
        <v>109</v>
      </c>
      <c r="GEC254" s="17" t="s">
        <v>109</v>
      </c>
      <c r="GJA254" s="17" t="s">
        <v>109</v>
      </c>
      <c r="GNY254" s="17" t="s">
        <v>109</v>
      </c>
      <c r="GSW254" s="17" t="s">
        <v>109</v>
      </c>
      <c r="GXU254" s="17" t="s">
        <v>109</v>
      </c>
      <c r="HCS254" s="17" t="s">
        <v>109</v>
      </c>
      <c r="HHQ254" s="17" t="s">
        <v>109</v>
      </c>
      <c r="HMO254" s="17" t="s">
        <v>109</v>
      </c>
      <c r="HRM254" s="17" t="s">
        <v>109</v>
      </c>
      <c r="HWK254" s="17" t="s">
        <v>109</v>
      </c>
      <c r="IBI254" s="17" t="s">
        <v>109</v>
      </c>
      <c r="IGG254" s="17" t="s">
        <v>109</v>
      </c>
      <c r="ILE254" s="17" t="s">
        <v>109</v>
      </c>
      <c r="IQC254" s="17" t="s">
        <v>109</v>
      </c>
      <c r="IVA254" s="17" t="s">
        <v>109</v>
      </c>
      <c r="IZY254" s="17" t="s">
        <v>109</v>
      </c>
      <c r="JEW254" s="17" t="s">
        <v>109</v>
      </c>
      <c r="JJU254" s="17" t="s">
        <v>109</v>
      </c>
      <c r="JOS254" s="17" t="s">
        <v>109</v>
      </c>
      <c r="JTQ254" s="17" t="s">
        <v>109</v>
      </c>
      <c r="JYO254" s="17" t="s">
        <v>109</v>
      </c>
      <c r="KDM254" s="17" t="s">
        <v>109</v>
      </c>
      <c r="KIK254" s="17" t="s">
        <v>109</v>
      </c>
      <c r="KNI254" s="17" t="s">
        <v>109</v>
      </c>
      <c r="KSG254" s="17" t="s">
        <v>109</v>
      </c>
      <c r="KXE254" s="17" t="s">
        <v>109</v>
      </c>
      <c r="LCC254" s="17" t="s">
        <v>109</v>
      </c>
      <c r="LHA254" s="17" t="s">
        <v>109</v>
      </c>
      <c r="LLY254" s="17" t="s">
        <v>109</v>
      </c>
      <c r="LQW254" s="17" t="s">
        <v>109</v>
      </c>
      <c r="LVU254" s="17" t="s">
        <v>109</v>
      </c>
      <c r="MAS254" s="17" t="s">
        <v>109</v>
      </c>
      <c r="MFQ254" s="17" t="s">
        <v>109</v>
      </c>
      <c r="MKO254" s="17" t="s">
        <v>109</v>
      </c>
      <c r="MPM254" s="17" t="s">
        <v>109</v>
      </c>
      <c r="MUK254" s="17" t="s">
        <v>109</v>
      </c>
      <c r="MZI254" s="17" t="s">
        <v>109</v>
      </c>
      <c r="NEG254" s="17" t="s">
        <v>109</v>
      </c>
      <c r="NJE254" s="17" t="s">
        <v>109</v>
      </c>
      <c r="NOC254" s="17" t="s">
        <v>109</v>
      </c>
      <c r="NTA254" s="17" t="s">
        <v>109</v>
      </c>
      <c r="NXY254" s="17" t="s">
        <v>109</v>
      </c>
      <c r="OCW254" s="17" t="s">
        <v>109</v>
      </c>
      <c r="OHU254" s="17" t="s">
        <v>109</v>
      </c>
      <c r="OMS254" s="17" t="s">
        <v>109</v>
      </c>
      <c r="ORQ254" s="17" t="s">
        <v>109</v>
      </c>
      <c r="OWO254" s="17" t="s">
        <v>109</v>
      </c>
      <c r="PBM254" s="17" t="s">
        <v>109</v>
      </c>
      <c r="PGK254" s="17" t="s">
        <v>109</v>
      </c>
      <c r="PLI254" s="17" t="s">
        <v>109</v>
      </c>
      <c r="PQG254" s="17" t="s">
        <v>109</v>
      </c>
      <c r="PVE254" s="17" t="s">
        <v>109</v>
      </c>
      <c r="QAC254" s="17" t="s">
        <v>109</v>
      </c>
      <c r="QFA254" s="17" t="s">
        <v>109</v>
      </c>
      <c r="QJY254" s="17" t="s">
        <v>109</v>
      </c>
      <c r="QOW254" s="17" t="s">
        <v>109</v>
      </c>
      <c r="QTU254" s="17" t="s">
        <v>109</v>
      </c>
      <c r="QYS254" s="17" t="s">
        <v>109</v>
      </c>
      <c r="RDQ254" s="17" t="s">
        <v>109</v>
      </c>
      <c r="RIO254" s="17" t="s">
        <v>109</v>
      </c>
      <c r="RNM254" s="17" t="s">
        <v>109</v>
      </c>
      <c r="RSK254" s="17" t="s">
        <v>109</v>
      </c>
      <c r="RXI254" s="17" t="s">
        <v>109</v>
      </c>
      <c r="SCG254" s="17" t="s">
        <v>109</v>
      </c>
      <c r="SHE254" s="17" t="s">
        <v>109</v>
      </c>
      <c r="SMC254" s="17" t="s">
        <v>109</v>
      </c>
      <c r="SRA254" s="17" t="s">
        <v>109</v>
      </c>
      <c r="SVY254" s="17" t="s">
        <v>109</v>
      </c>
      <c r="TAW254" s="17" t="s">
        <v>109</v>
      </c>
      <c r="TFU254" s="17" t="s">
        <v>109</v>
      </c>
      <c r="TKS254" s="17" t="s">
        <v>109</v>
      </c>
      <c r="TPQ254" s="17" t="s">
        <v>109</v>
      </c>
      <c r="TUO254" s="17" t="s">
        <v>109</v>
      </c>
      <c r="TZM254" s="17" t="s">
        <v>109</v>
      </c>
      <c r="UEK254" s="17" t="s">
        <v>109</v>
      </c>
      <c r="UJI254" s="17" t="s">
        <v>109</v>
      </c>
      <c r="UOG254" s="17" t="s">
        <v>109</v>
      </c>
      <c r="UTE254" s="17" t="s">
        <v>109</v>
      </c>
      <c r="UYC254" s="17" t="s">
        <v>109</v>
      </c>
      <c r="VDA254" s="17" t="s">
        <v>109</v>
      </c>
      <c r="VHY254" s="17" t="s">
        <v>109</v>
      </c>
      <c r="VMW254" s="17" t="s">
        <v>109</v>
      </c>
      <c r="VRU254" s="17" t="s">
        <v>109</v>
      </c>
      <c r="VWS254" s="17" t="s">
        <v>109</v>
      </c>
      <c r="WBQ254" s="17" t="s">
        <v>109</v>
      </c>
      <c r="WGO254" s="17" t="s">
        <v>109</v>
      </c>
      <c r="WLM254" s="17" t="s">
        <v>109</v>
      </c>
      <c r="WQK254" s="17" t="s">
        <v>109</v>
      </c>
      <c r="WVI254" s="17" t="s">
        <v>109</v>
      </c>
      <c r="XAG254" s="17" t="s">
        <v>109</v>
      </c>
    </row>
    <row r="255" spans="1:897 1025:1921 2049:2945 3073:3969 4097:4993 5121:6017 6145:7041 7169:8065 8193:9089 9217:10113 10241:11137 11265:12161 12289:13185 13313:14209 14337:15233 15361:16257" x14ac:dyDescent="0.2">
      <c r="A255" s="17" t="s">
        <v>109</v>
      </c>
      <c r="DY255" s="17" t="s">
        <v>109</v>
      </c>
      <c r="IW255" s="17" t="s">
        <v>109</v>
      </c>
      <c r="NU255" s="17" t="s">
        <v>109</v>
      </c>
      <c r="SS255" s="17" t="s">
        <v>109</v>
      </c>
      <c r="XQ255" s="17" t="s">
        <v>109</v>
      </c>
      <c r="ACO255" s="17" t="s">
        <v>109</v>
      </c>
      <c r="AHM255" s="17" t="s">
        <v>109</v>
      </c>
      <c r="AMK255" s="17" t="s">
        <v>109</v>
      </c>
      <c r="ARI255" s="17" t="s">
        <v>109</v>
      </c>
      <c r="AWG255" s="17" t="s">
        <v>109</v>
      </c>
      <c r="BBE255" s="17" t="s">
        <v>109</v>
      </c>
      <c r="BGC255" s="17" t="s">
        <v>109</v>
      </c>
      <c r="BLA255" s="17" t="s">
        <v>109</v>
      </c>
      <c r="BPY255" s="17" t="s">
        <v>109</v>
      </c>
      <c r="BUW255" s="17" t="s">
        <v>109</v>
      </c>
      <c r="BZU255" s="17" t="s">
        <v>109</v>
      </c>
      <c r="CES255" s="17" t="s">
        <v>109</v>
      </c>
      <c r="CJQ255" s="17" t="s">
        <v>109</v>
      </c>
      <c r="COO255" s="17" t="s">
        <v>109</v>
      </c>
      <c r="CTM255" s="17" t="s">
        <v>109</v>
      </c>
      <c r="CYK255" s="17" t="s">
        <v>109</v>
      </c>
      <c r="DDI255" s="17" t="s">
        <v>109</v>
      </c>
      <c r="DIG255" s="17" t="s">
        <v>109</v>
      </c>
      <c r="DNE255" s="17" t="s">
        <v>109</v>
      </c>
      <c r="DSC255" s="17" t="s">
        <v>109</v>
      </c>
      <c r="DXA255" s="17" t="s">
        <v>109</v>
      </c>
      <c r="EBY255" s="17" t="s">
        <v>109</v>
      </c>
      <c r="EGW255" s="17" t="s">
        <v>109</v>
      </c>
      <c r="ELU255" s="17" t="s">
        <v>109</v>
      </c>
      <c r="EQS255" s="17" t="s">
        <v>109</v>
      </c>
      <c r="EVQ255" s="17" t="s">
        <v>109</v>
      </c>
      <c r="FAO255" s="17" t="s">
        <v>109</v>
      </c>
      <c r="FFM255" s="17" t="s">
        <v>109</v>
      </c>
      <c r="FKK255" s="17" t="s">
        <v>109</v>
      </c>
      <c r="FPI255" s="17" t="s">
        <v>109</v>
      </c>
      <c r="FUG255" s="17" t="s">
        <v>109</v>
      </c>
      <c r="FZE255" s="17" t="s">
        <v>109</v>
      </c>
      <c r="GEC255" s="17" t="s">
        <v>109</v>
      </c>
      <c r="GJA255" s="17" t="s">
        <v>109</v>
      </c>
      <c r="GNY255" s="17" t="s">
        <v>109</v>
      </c>
      <c r="GSW255" s="17" t="s">
        <v>109</v>
      </c>
      <c r="GXU255" s="17" t="s">
        <v>109</v>
      </c>
      <c r="HCS255" s="17" t="s">
        <v>109</v>
      </c>
      <c r="HHQ255" s="17" t="s">
        <v>109</v>
      </c>
      <c r="HMO255" s="17" t="s">
        <v>109</v>
      </c>
      <c r="HRM255" s="17" t="s">
        <v>109</v>
      </c>
      <c r="HWK255" s="17" t="s">
        <v>109</v>
      </c>
      <c r="IBI255" s="17" t="s">
        <v>109</v>
      </c>
      <c r="IGG255" s="17" t="s">
        <v>109</v>
      </c>
      <c r="ILE255" s="17" t="s">
        <v>109</v>
      </c>
      <c r="IQC255" s="17" t="s">
        <v>109</v>
      </c>
      <c r="IVA255" s="17" t="s">
        <v>109</v>
      </c>
      <c r="IZY255" s="17" t="s">
        <v>109</v>
      </c>
      <c r="JEW255" s="17" t="s">
        <v>109</v>
      </c>
      <c r="JJU255" s="17" t="s">
        <v>109</v>
      </c>
      <c r="JOS255" s="17" t="s">
        <v>109</v>
      </c>
      <c r="JTQ255" s="17" t="s">
        <v>109</v>
      </c>
      <c r="JYO255" s="17" t="s">
        <v>109</v>
      </c>
      <c r="KDM255" s="17" t="s">
        <v>109</v>
      </c>
      <c r="KIK255" s="17" t="s">
        <v>109</v>
      </c>
      <c r="KNI255" s="17" t="s">
        <v>109</v>
      </c>
      <c r="KSG255" s="17" t="s">
        <v>109</v>
      </c>
      <c r="KXE255" s="17" t="s">
        <v>109</v>
      </c>
      <c r="LCC255" s="17" t="s">
        <v>109</v>
      </c>
      <c r="LHA255" s="17" t="s">
        <v>109</v>
      </c>
      <c r="LLY255" s="17" t="s">
        <v>109</v>
      </c>
      <c r="LQW255" s="17" t="s">
        <v>109</v>
      </c>
      <c r="LVU255" s="17" t="s">
        <v>109</v>
      </c>
      <c r="MAS255" s="17" t="s">
        <v>109</v>
      </c>
      <c r="MFQ255" s="17" t="s">
        <v>109</v>
      </c>
      <c r="MKO255" s="17" t="s">
        <v>109</v>
      </c>
      <c r="MPM255" s="17" t="s">
        <v>109</v>
      </c>
      <c r="MUK255" s="17" t="s">
        <v>109</v>
      </c>
      <c r="MZI255" s="17" t="s">
        <v>109</v>
      </c>
      <c r="NEG255" s="17" t="s">
        <v>109</v>
      </c>
      <c r="NJE255" s="17" t="s">
        <v>109</v>
      </c>
      <c r="NOC255" s="17" t="s">
        <v>109</v>
      </c>
      <c r="NTA255" s="17" t="s">
        <v>109</v>
      </c>
      <c r="NXY255" s="17" t="s">
        <v>109</v>
      </c>
      <c r="OCW255" s="17" t="s">
        <v>109</v>
      </c>
      <c r="OHU255" s="17" t="s">
        <v>109</v>
      </c>
      <c r="OMS255" s="17" t="s">
        <v>109</v>
      </c>
      <c r="ORQ255" s="17" t="s">
        <v>109</v>
      </c>
      <c r="OWO255" s="17" t="s">
        <v>109</v>
      </c>
      <c r="PBM255" s="17" t="s">
        <v>109</v>
      </c>
      <c r="PGK255" s="17" t="s">
        <v>109</v>
      </c>
      <c r="PLI255" s="17" t="s">
        <v>109</v>
      </c>
      <c r="PQG255" s="17" t="s">
        <v>109</v>
      </c>
      <c r="PVE255" s="17" t="s">
        <v>109</v>
      </c>
      <c r="QAC255" s="17" t="s">
        <v>109</v>
      </c>
      <c r="QFA255" s="17" t="s">
        <v>109</v>
      </c>
      <c r="QJY255" s="17" t="s">
        <v>109</v>
      </c>
      <c r="QOW255" s="17" t="s">
        <v>109</v>
      </c>
      <c r="QTU255" s="17" t="s">
        <v>109</v>
      </c>
      <c r="QYS255" s="17" t="s">
        <v>109</v>
      </c>
      <c r="RDQ255" s="17" t="s">
        <v>109</v>
      </c>
      <c r="RIO255" s="17" t="s">
        <v>109</v>
      </c>
      <c r="RNM255" s="17" t="s">
        <v>109</v>
      </c>
      <c r="RSK255" s="17" t="s">
        <v>109</v>
      </c>
      <c r="RXI255" s="17" t="s">
        <v>109</v>
      </c>
      <c r="SCG255" s="17" t="s">
        <v>109</v>
      </c>
      <c r="SHE255" s="17" t="s">
        <v>109</v>
      </c>
      <c r="SMC255" s="17" t="s">
        <v>109</v>
      </c>
      <c r="SRA255" s="17" t="s">
        <v>109</v>
      </c>
      <c r="SVY255" s="17" t="s">
        <v>109</v>
      </c>
      <c r="TAW255" s="17" t="s">
        <v>109</v>
      </c>
      <c r="TFU255" s="17" t="s">
        <v>109</v>
      </c>
      <c r="TKS255" s="17" t="s">
        <v>109</v>
      </c>
      <c r="TPQ255" s="17" t="s">
        <v>109</v>
      </c>
      <c r="TUO255" s="17" t="s">
        <v>109</v>
      </c>
      <c r="TZM255" s="17" t="s">
        <v>109</v>
      </c>
      <c r="UEK255" s="17" t="s">
        <v>109</v>
      </c>
      <c r="UJI255" s="17" t="s">
        <v>109</v>
      </c>
      <c r="UOG255" s="17" t="s">
        <v>109</v>
      </c>
      <c r="UTE255" s="17" t="s">
        <v>109</v>
      </c>
      <c r="UYC255" s="17" t="s">
        <v>109</v>
      </c>
      <c r="VDA255" s="17" t="s">
        <v>109</v>
      </c>
      <c r="VHY255" s="17" t="s">
        <v>109</v>
      </c>
      <c r="VMW255" s="17" t="s">
        <v>109</v>
      </c>
      <c r="VRU255" s="17" t="s">
        <v>109</v>
      </c>
      <c r="VWS255" s="17" t="s">
        <v>109</v>
      </c>
      <c r="WBQ255" s="17" t="s">
        <v>109</v>
      </c>
      <c r="WGO255" s="17" t="s">
        <v>109</v>
      </c>
      <c r="WLM255" s="17" t="s">
        <v>109</v>
      </c>
      <c r="WQK255" s="17" t="s">
        <v>109</v>
      </c>
      <c r="WVI255" s="17" t="s">
        <v>109</v>
      </c>
      <c r="XAG255" s="17" t="s">
        <v>109</v>
      </c>
    </row>
    <row r="256" spans="1:897 1025:1921 2049:2945 3073:3969 4097:4993 5121:6017 6145:7041 7169:8065 8193:9089 9217:10113 10241:11137 11265:12161 12289:13185 13313:14209 14337:15233 15361:16257" x14ac:dyDescent="0.2">
      <c r="A256" s="17" t="s">
        <v>109</v>
      </c>
      <c r="DY256" s="17" t="s">
        <v>109</v>
      </c>
      <c r="IW256" s="17" t="s">
        <v>109</v>
      </c>
      <c r="NU256" s="17" t="s">
        <v>109</v>
      </c>
      <c r="SS256" s="17" t="s">
        <v>109</v>
      </c>
      <c r="XQ256" s="17" t="s">
        <v>109</v>
      </c>
      <c r="ACO256" s="17" t="s">
        <v>109</v>
      </c>
      <c r="AHM256" s="17" t="s">
        <v>109</v>
      </c>
      <c r="AMK256" s="17" t="s">
        <v>109</v>
      </c>
      <c r="ARI256" s="17" t="s">
        <v>109</v>
      </c>
      <c r="AWG256" s="17" t="s">
        <v>109</v>
      </c>
      <c r="BBE256" s="17" t="s">
        <v>109</v>
      </c>
      <c r="BGC256" s="17" t="s">
        <v>109</v>
      </c>
      <c r="BLA256" s="17" t="s">
        <v>109</v>
      </c>
      <c r="BPY256" s="17" t="s">
        <v>109</v>
      </c>
      <c r="BUW256" s="17" t="s">
        <v>109</v>
      </c>
      <c r="BZU256" s="17" t="s">
        <v>109</v>
      </c>
      <c r="CES256" s="17" t="s">
        <v>109</v>
      </c>
      <c r="CJQ256" s="17" t="s">
        <v>109</v>
      </c>
      <c r="COO256" s="17" t="s">
        <v>109</v>
      </c>
      <c r="CTM256" s="17" t="s">
        <v>109</v>
      </c>
      <c r="CYK256" s="17" t="s">
        <v>109</v>
      </c>
      <c r="DDI256" s="17" t="s">
        <v>109</v>
      </c>
      <c r="DIG256" s="17" t="s">
        <v>109</v>
      </c>
      <c r="DNE256" s="17" t="s">
        <v>109</v>
      </c>
      <c r="DSC256" s="17" t="s">
        <v>109</v>
      </c>
      <c r="DXA256" s="17" t="s">
        <v>109</v>
      </c>
      <c r="EBY256" s="17" t="s">
        <v>109</v>
      </c>
      <c r="EGW256" s="17" t="s">
        <v>109</v>
      </c>
      <c r="ELU256" s="17" t="s">
        <v>109</v>
      </c>
      <c r="EQS256" s="17" t="s">
        <v>109</v>
      </c>
      <c r="EVQ256" s="17" t="s">
        <v>109</v>
      </c>
      <c r="FAO256" s="17" t="s">
        <v>109</v>
      </c>
      <c r="FFM256" s="17" t="s">
        <v>109</v>
      </c>
      <c r="FKK256" s="17" t="s">
        <v>109</v>
      </c>
      <c r="FPI256" s="17" t="s">
        <v>109</v>
      </c>
      <c r="FUG256" s="17" t="s">
        <v>109</v>
      </c>
      <c r="FZE256" s="17" t="s">
        <v>109</v>
      </c>
      <c r="GEC256" s="17" t="s">
        <v>109</v>
      </c>
      <c r="GJA256" s="17" t="s">
        <v>109</v>
      </c>
      <c r="GNY256" s="17" t="s">
        <v>109</v>
      </c>
      <c r="GSW256" s="17" t="s">
        <v>109</v>
      </c>
      <c r="GXU256" s="17" t="s">
        <v>109</v>
      </c>
      <c r="HCS256" s="17" t="s">
        <v>109</v>
      </c>
      <c r="HHQ256" s="17" t="s">
        <v>109</v>
      </c>
      <c r="HMO256" s="17" t="s">
        <v>109</v>
      </c>
      <c r="HRM256" s="17" t="s">
        <v>109</v>
      </c>
      <c r="HWK256" s="17" t="s">
        <v>109</v>
      </c>
      <c r="IBI256" s="17" t="s">
        <v>109</v>
      </c>
      <c r="IGG256" s="17" t="s">
        <v>109</v>
      </c>
      <c r="ILE256" s="17" t="s">
        <v>109</v>
      </c>
      <c r="IQC256" s="17" t="s">
        <v>109</v>
      </c>
      <c r="IVA256" s="17" t="s">
        <v>109</v>
      </c>
      <c r="IZY256" s="17" t="s">
        <v>109</v>
      </c>
      <c r="JEW256" s="17" t="s">
        <v>109</v>
      </c>
      <c r="JJU256" s="17" t="s">
        <v>109</v>
      </c>
      <c r="JOS256" s="17" t="s">
        <v>109</v>
      </c>
      <c r="JTQ256" s="17" t="s">
        <v>109</v>
      </c>
      <c r="JYO256" s="17" t="s">
        <v>109</v>
      </c>
      <c r="KDM256" s="17" t="s">
        <v>109</v>
      </c>
      <c r="KIK256" s="17" t="s">
        <v>109</v>
      </c>
      <c r="KNI256" s="17" t="s">
        <v>109</v>
      </c>
      <c r="KSG256" s="17" t="s">
        <v>109</v>
      </c>
      <c r="KXE256" s="17" t="s">
        <v>109</v>
      </c>
      <c r="LCC256" s="17" t="s">
        <v>109</v>
      </c>
      <c r="LHA256" s="17" t="s">
        <v>109</v>
      </c>
      <c r="LLY256" s="17" t="s">
        <v>109</v>
      </c>
      <c r="LQW256" s="17" t="s">
        <v>109</v>
      </c>
      <c r="LVU256" s="17" t="s">
        <v>109</v>
      </c>
      <c r="MAS256" s="17" t="s">
        <v>109</v>
      </c>
      <c r="MFQ256" s="17" t="s">
        <v>109</v>
      </c>
      <c r="MKO256" s="17" t="s">
        <v>109</v>
      </c>
      <c r="MPM256" s="17" t="s">
        <v>109</v>
      </c>
      <c r="MUK256" s="17" t="s">
        <v>109</v>
      </c>
      <c r="MZI256" s="17" t="s">
        <v>109</v>
      </c>
      <c r="NEG256" s="17" t="s">
        <v>109</v>
      </c>
      <c r="NJE256" s="17" t="s">
        <v>109</v>
      </c>
      <c r="NOC256" s="17" t="s">
        <v>109</v>
      </c>
      <c r="NTA256" s="17" t="s">
        <v>109</v>
      </c>
      <c r="NXY256" s="17" t="s">
        <v>109</v>
      </c>
      <c r="OCW256" s="17" t="s">
        <v>109</v>
      </c>
      <c r="OHU256" s="17" t="s">
        <v>109</v>
      </c>
      <c r="OMS256" s="17" t="s">
        <v>109</v>
      </c>
      <c r="ORQ256" s="17" t="s">
        <v>109</v>
      </c>
      <c r="OWO256" s="17" t="s">
        <v>109</v>
      </c>
      <c r="PBM256" s="17" t="s">
        <v>109</v>
      </c>
      <c r="PGK256" s="17" t="s">
        <v>109</v>
      </c>
      <c r="PLI256" s="17" t="s">
        <v>109</v>
      </c>
      <c r="PQG256" s="17" t="s">
        <v>109</v>
      </c>
      <c r="PVE256" s="17" t="s">
        <v>109</v>
      </c>
      <c r="QAC256" s="17" t="s">
        <v>109</v>
      </c>
      <c r="QFA256" s="17" t="s">
        <v>109</v>
      </c>
      <c r="QJY256" s="17" t="s">
        <v>109</v>
      </c>
      <c r="QOW256" s="17" t="s">
        <v>109</v>
      </c>
      <c r="QTU256" s="17" t="s">
        <v>109</v>
      </c>
      <c r="QYS256" s="17" t="s">
        <v>109</v>
      </c>
      <c r="RDQ256" s="17" t="s">
        <v>109</v>
      </c>
      <c r="RIO256" s="17" t="s">
        <v>109</v>
      </c>
      <c r="RNM256" s="17" t="s">
        <v>109</v>
      </c>
      <c r="RSK256" s="17" t="s">
        <v>109</v>
      </c>
      <c r="RXI256" s="17" t="s">
        <v>109</v>
      </c>
      <c r="SCG256" s="17" t="s">
        <v>109</v>
      </c>
      <c r="SHE256" s="17" t="s">
        <v>109</v>
      </c>
      <c r="SMC256" s="17" t="s">
        <v>109</v>
      </c>
      <c r="SRA256" s="17" t="s">
        <v>109</v>
      </c>
      <c r="SVY256" s="17" t="s">
        <v>109</v>
      </c>
      <c r="TAW256" s="17" t="s">
        <v>109</v>
      </c>
      <c r="TFU256" s="17" t="s">
        <v>109</v>
      </c>
      <c r="TKS256" s="17" t="s">
        <v>109</v>
      </c>
      <c r="TPQ256" s="17" t="s">
        <v>109</v>
      </c>
      <c r="TUO256" s="17" t="s">
        <v>109</v>
      </c>
      <c r="TZM256" s="17" t="s">
        <v>109</v>
      </c>
      <c r="UEK256" s="17" t="s">
        <v>109</v>
      </c>
      <c r="UJI256" s="17" t="s">
        <v>109</v>
      </c>
      <c r="UOG256" s="17" t="s">
        <v>109</v>
      </c>
      <c r="UTE256" s="17" t="s">
        <v>109</v>
      </c>
      <c r="UYC256" s="17" t="s">
        <v>109</v>
      </c>
      <c r="VDA256" s="17" t="s">
        <v>109</v>
      </c>
      <c r="VHY256" s="17" t="s">
        <v>109</v>
      </c>
      <c r="VMW256" s="17" t="s">
        <v>109</v>
      </c>
      <c r="VRU256" s="17" t="s">
        <v>109</v>
      </c>
      <c r="VWS256" s="17" t="s">
        <v>109</v>
      </c>
      <c r="WBQ256" s="17" t="s">
        <v>109</v>
      </c>
      <c r="WGO256" s="17" t="s">
        <v>109</v>
      </c>
      <c r="WLM256" s="17" t="s">
        <v>109</v>
      </c>
      <c r="WQK256" s="17" t="s">
        <v>109</v>
      </c>
      <c r="WVI256" s="17" t="s">
        <v>109</v>
      </c>
      <c r="XAG256" s="17" t="s">
        <v>109</v>
      </c>
    </row>
    <row r="257" spans="1:897 1025:1921 2049:2945 3073:3969 4097:4993 5121:6017 6145:7041 7169:8065 8193:9089 9217:10113 10241:11137 11265:12161 12289:13185 13313:14209 14337:15233 15361:16257" x14ac:dyDescent="0.2">
      <c r="A257" s="17" t="s">
        <v>109</v>
      </c>
      <c r="DY257" s="17" t="s">
        <v>109</v>
      </c>
      <c r="IW257" s="17" t="s">
        <v>109</v>
      </c>
      <c r="NU257" s="17" t="s">
        <v>109</v>
      </c>
      <c r="SS257" s="17" t="s">
        <v>109</v>
      </c>
      <c r="XQ257" s="17" t="s">
        <v>109</v>
      </c>
      <c r="ACO257" s="17" t="s">
        <v>109</v>
      </c>
      <c r="AHM257" s="17" t="s">
        <v>109</v>
      </c>
      <c r="AMK257" s="17" t="s">
        <v>109</v>
      </c>
      <c r="ARI257" s="17" t="s">
        <v>109</v>
      </c>
      <c r="AWG257" s="17" t="s">
        <v>109</v>
      </c>
      <c r="BBE257" s="17" t="s">
        <v>109</v>
      </c>
      <c r="BGC257" s="17" t="s">
        <v>109</v>
      </c>
      <c r="BLA257" s="17" t="s">
        <v>109</v>
      </c>
      <c r="BPY257" s="17" t="s">
        <v>109</v>
      </c>
      <c r="BUW257" s="17" t="s">
        <v>109</v>
      </c>
      <c r="BZU257" s="17" t="s">
        <v>109</v>
      </c>
      <c r="CES257" s="17" t="s">
        <v>109</v>
      </c>
      <c r="CJQ257" s="17" t="s">
        <v>109</v>
      </c>
      <c r="COO257" s="17" t="s">
        <v>109</v>
      </c>
      <c r="CTM257" s="17" t="s">
        <v>109</v>
      </c>
      <c r="CYK257" s="17" t="s">
        <v>109</v>
      </c>
      <c r="DDI257" s="17" t="s">
        <v>109</v>
      </c>
      <c r="DIG257" s="17" t="s">
        <v>109</v>
      </c>
      <c r="DNE257" s="17" t="s">
        <v>109</v>
      </c>
      <c r="DSC257" s="17" t="s">
        <v>109</v>
      </c>
      <c r="DXA257" s="17" t="s">
        <v>109</v>
      </c>
      <c r="EBY257" s="17" t="s">
        <v>109</v>
      </c>
      <c r="EGW257" s="17" t="s">
        <v>109</v>
      </c>
      <c r="ELU257" s="17" t="s">
        <v>109</v>
      </c>
      <c r="EQS257" s="17" t="s">
        <v>109</v>
      </c>
      <c r="EVQ257" s="17" t="s">
        <v>109</v>
      </c>
      <c r="FAO257" s="17" t="s">
        <v>109</v>
      </c>
      <c r="FFM257" s="17" t="s">
        <v>109</v>
      </c>
      <c r="FKK257" s="17" t="s">
        <v>109</v>
      </c>
      <c r="FPI257" s="17" t="s">
        <v>109</v>
      </c>
      <c r="FUG257" s="17" t="s">
        <v>109</v>
      </c>
      <c r="FZE257" s="17" t="s">
        <v>109</v>
      </c>
      <c r="GEC257" s="17" t="s">
        <v>109</v>
      </c>
      <c r="GJA257" s="17" t="s">
        <v>109</v>
      </c>
      <c r="GNY257" s="17" t="s">
        <v>109</v>
      </c>
      <c r="GSW257" s="17" t="s">
        <v>109</v>
      </c>
      <c r="GXU257" s="17" t="s">
        <v>109</v>
      </c>
      <c r="HCS257" s="17" t="s">
        <v>109</v>
      </c>
      <c r="HHQ257" s="17" t="s">
        <v>109</v>
      </c>
      <c r="HMO257" s="17" t="s">
        <v>109</v>
      </c>
      <c r="HRM257" s="17" t="s">
        <v>109</v>
      </c>
      <c r="HWK257" s="17" t="s">
        <v>109</v>
      </c>
      <c r="IBI257" s="17" t="s">
        <v>109</v>
      </c>
      <c r="IGG257" s="17" t="s">
        <v>109</v>
      </c>
      <c r="ILE257" s="17" t="s">
        <v>109</v>
      </c>
      <c r="IQC257" s="17" t="s">
        <v>109</v>
      </c>
      <c r="IVA257" s="17" t="s">
        <v>109</v>
      </c>
      <c r="IZY257" s="17" t="s">
        <v>109</v>
      </c>
      <c r="JEW257" s="17" t="s">
        <v>109</v>
      </c>
      <c r="JJU257" s="17" t="s">
        <v>109</v>
      </c>
      <c r="JOS257" s="17" t="s">
        <v>109</v>
      </c>
      <c r="JTQ257" s="17" t="s">
        <v>109</v>
      </c>
      <c r="JYO257" s="17" t="s">
        <v>109</v>
      </c>
      <c r="KDM257" s="17" t="s">
        <v>109</v>
      </c>
      <c r="KIK257" s="17" t="s">
        <v>109</v>
      </c>
      <c r="KNI257" s="17" t="s">
        <v>109</v>
      </c>
      <c r="KSG257" s="17" t="s">
        <v>109</v>
      </c>
      <c r="KXE257" s="17" t="s">
        <v>109</v>
      </c>
      <c r="LCC257" s="17" t="s">
        <v>109</v>
      </c>
      <c r="LHA257" s="17" t="s">
        <v>109</v>
      </c>
      <c r="LLY257" s="17" t="s">
        <v>109</v>
      </c>
      <c r="LQW257" s="17" t="s">
        <v>109</v>
      </c>
      <c r="LVU257" s="17" t="s">
        <v>109</v>
      </c>
      <c r="MAS257" s="17" t="s">
        <v>109</v>
      </c>
      <c r="MFQ257" s="17" t="s">
        <v>109</v>
      </c>
      <c r="MKO257" s="17" t="s">
        <v>109</v>
      </c>
      <c r="MPM257" s="17" t="s">
        <v>109</v>
      </c>
      <c r="MUK257" s="17" t="s">
        <v>109</v>
      </c>
      <c r="MZI257" s="17" t="s">
        <v>109</v>
      </c>
      <c r="NEG257" s="17" t="s">
        <v>109</v>
      </c>
      <c r="NJE257" s="17" t="s">
        <v>109</v>
      </c>
      <c r="NOC257" s="17" t="s">
        <v>109</v>
      </c>
      <c r="NTA257" s="17" t="s">
        <v>109</v>
      </c>
      <c r="NXY257" s="17" t="s">
        <v>109</v>
      </c>
      <c r="OCW257" s="17" t="s">
        <v>109</v>
      </c>
      <c r="OHU257" s="17" t="s">
        <v>109</v>
      </c>
      <c r="OMS257" s="17" t="s">
        <v>109</v>
      </c>
      <c r="ORQ257" s="17" t="s">
        <v>109</v>
      </c>
      <c r="OWO257" s="17" t="s">
        <v>109</v>
      </c>
      <c r="PBM257" s="17" t="s">
        <v>109</v>
      </c>
      <c r="PGK257" s="17" t="s">
        <v>109</v>
      </c>
      <c r="PLI257" s="17" t="s">
        <v>109</v>
      </c>
      <c r="PQG257" s="17" t="s">
        <v>109</v>
      </c>
      <c r="PVE257" s="17" t="s">
        <v>109</v>
      </c>
      <c r="QAC257" s="17" t="s">
        <v>109</v>
      </c>
      <c r="QFA257" s="17" t="s">
        <v>109</v>
      </c>
      <c r="QJY257" s="17" t="s">
        <v>109</v>
      </c>
      <c r="QOW257" s="17" t="s">
        <v>109</v>
      </c>
      <c r="QTU257" s="17" t="s">
        <v>109</v>
      </c>
      <c r="QYS257" s="17" t="s">
        <v>109</v>
      </c>
      <c r="RDQ257" s="17" t="s">
        <v>109</v>
      </c>
      <c r="RIO257" s="17" t="s">
        <v>109</v>
      </c>
      <c r="RNM257" s="17" t="s">
        <v>109</v>
      </c>
      <c r="RSK257" s="17" t="s">
        <v>109</v>
      </c>
      <c r="RXI257" s="17" t="s">
        <v>109</v>
      </c>
      <c r="SCG257" s="17" t="s">
        <v>109</v>
      </c>
      <c r="SHE257" s="17" t="s">
        <v>109</v>
      </c>
      <c r="SMC257" s="17" t="s">
        <v>109</v>
      </c>
      <c r="SRA257" s="17" t="s">
        <v>109</v>
      </c>
      <c r="SVY257" s="17" t="s">
        <v>109</v>
      </c>
      <c r="TAW257" s="17" t="s">
        <v>109</v>
      </c>
      <c r="TFU257" s="17" t="s">
        <v>109</v>
      </c>
      <c r="TKS257" s="17" t="s">
        <v>109</v>
      </c>
      <c r="TPQ257" s="17" t="s">
        <v>109</v>
      </c>
      <c r="TUO257" s="17" t="s">
        <v>109</v>
      </c>
      <c r="TZM257" s="17" t="s">
        <v>109</v>
      </c>
      <c r="UEK257" s="17" t="s">
        <v>109</v>
      </c>
      <c r="UJI257" s="17" t="s">
        <v>109</v>
      </c>
      <c r="UOG257" s="17" t="s">
        <v>109</v>
      </c>
      <c r="UTE257" s="17" t="s">
        <v>109</v>
      </c>
      <c r="UYC257" s="17" t="s">
        <v>109</v>
      </c>
      <c r="VDA257" s="17" t="s">
        <v>109</v>
      </c>
      <c r="VHY257" s="17" t="s">
        <v>109</v>
      </c>
      <c r="VMW257" s="17" t="s">
        <v>109</v>
      </c>
      <c r="VRU257" s="17" t="s">
        <v>109</v>
      </c>
      <c r="VWS257" s="17" t="s">
        <v>109</v>
      </c>
      <c r="WBQ257" s="17" t="s">
        <v>109</v>
      </c>
      <c r="WGO257" s="17" t="s">
        <v>109</v>
      </c>
      <c r="WLM257" s="17" t="s">
        <v>109</v>
      </c>
      <c r="WQK257" s="17" t="s">
        <v>109</v>
      </c>
      <c r="WVI257" s="17" t="s">
        <v>109</v>
      </c>
      <c r="XAG257" s="17" t="s">
        <v>109</v>
      </c>
    </row>
    <row r="258" spans="1:897 1025:1921 2049:2945 3073:3969 4097:4993 5121:6017 6145:7041 7169:8065 8193:9089 9217:10113 10241:11137 11265:12161 12289:13185 13313:14209 14337:15233 15361:16257" x14ac:dyDescent="0.2">
      <c r="A258" s="17" t="s">
        <v>109</v>
      </c>
      <c r="DY258" s="17" t="s">
        <v>109</v>
      </c>
      <c r="IW258" s="17" t="s">
        <v>109</v>
      </c>
      <c r="NU258" s="17" t="s">
        <v>109</v>
      </c>
      <c r="SS258" s="17" t="s">
        <v>109</v>
      </c>
      <c r="XQ258" s="17" t="s">
        <v>109</v>
      </c>
      <c r="ACO258" s="17" t="s">
        <v>109</v>
      </c>
      <c r="AHM258" s="17" t="s">
        <v>109</v>
      </c>
      <c r="AMK258" s="17" t="s">
        <v>109</v>
      </c>
      <c r="ARI258" s="17" t="s">
        <v>109</v>
      </c>
      <c r="AWG258" s="17" t="s">
        <v>109</v>
      </c>
      <c r="BBE258" s="17" t="s">
        <v>109</v>
      </c>
      <c r="BGC258" s="17" t="s">
        <v>109</v>
      </c>
      <c r="BLA258" s="17" t="s">
        <v>109</v>
      </c>
      <c r="BPY258" s="17" t="s">
        <v>109</v>
      </c>
      <c r="BUW258" s="17" t="s">
        <v>109</v>
      </c>
      <c r="BZU258" s="17" t="s">
        <v>109</v>
      </c>
      <c r="CES258" s="17" t="s">
        <v>109</v>
      </c>
      <c r="CJQ258" s="17" t="s">
        <v>109</v>
      </c>
      <c r="COO258" s="17" t="s">
        <v>109</v>
      </c>
      <c r="CTM258" s="17" t="s">
        <v>109</v>
      </c>
      <c r="CYK258" s="17" t="s">
        <v>109</v>
      </c>
      <c r="DDI258" s="17" t="s">
        <v>109</v>
      </c>
      <c r="DIG258" s="17" t="s">
        <v>109</v>
      </c>
      <c r="DNE258" s="17" t="s">
        <v>109</v>
      </c>
      <c r="DSC258" s="17" t="s">
        <v>109</v>
      </c>
      <c r="DXA258" s="17" t="s">
        <v>109</v>
      </c>
      <c r="EBY258" s="17" t="s">
        <v>109</v>
      </c>
      <c r="EGW258" s="17" t="s">
        <v>109</v>
      </c>
      <c r="ELU258" s="17" t="s">
        <v>109</v>
      </c>
      <c r="EQS258" s="17" t="s">
        <v>109</v>
      </c>
      <c r="EVQ258" s="17" t="s">
        <v>109</v>
      </c>
      <c r="FAO258" s="17" t="s">
        <v>109</v>
      </c>
      <c r="FFM258" s="17" t="s">
        <v>109</v>
      </c>
      <c r="FKK258" s="17" t="s">
        <v>109</v>
      </c>
      <c r="FPI258" s="17" t="s">
        <v>109</v>
      </c>
      <c r="FUG258" s="17" t="s">
        <v>109</v>
      </c>
      <c r="FZE258" s="17" t="s">
        <v>109</v>
      </c>
      <c r="GEC258" s="17" t="s">
        <v>109</v>
      </c>
      <c r="GJA258" s="17" t="s">
        <v>109</v>
      </c>
      <c r="GNY258" s="17" t="s">
        <v>109</v>
      </c>
      <c r="GSW258" s="17" t="s">
        <v>109</v>
      </c>
      <c r="GXU258" s="17" t="s">
        <v>109</v>
      </c>
      <c r="HCS258" s="17" t="s">
        <v>109</v>
      </c>
      <c r="HHQ258" s="17" t="s">
        <v>109</v>
      </c>
      <c r="HMO258" s="17" t="s">
        <v>109</v>
      </c>
      <c r="HRM258" s="17" t="s">
        <v>109</v>
      </c>
      <c r="HWK258" s="17" t="s">
        <v>109</v>
      </c>
      <c r="IBI258" s="17" t="s">
        <v>109</v>
      </c>
      <c r="IGG258" s="17" t="s">
        <v>109</v>
      </c>
      <c r="ILE258" s="17" t="s">
        <v>109</v>
      </c>
      <c r="IQC258" s="17" t="s">
        <v>109</v>
      </c>
      <c r="IVA258" s="17" t="s">
        <v>109</v>
      </c>
      <c r="IZY258" s="17" t="s">
        <v>109</v>
      </c>
      <c r="JEW258" s="17" t="s">
        <v>109</v>
      </c>
      <c r="JJU258" s="17" t="s">
        <v>109</v>
      </c>
      <c r="JOS258" s="17" t="s">
        <v>109</v>
      </c>
      <c r="JTQ258" s="17" t="s">
        <v>109</v>
      </c>
      <c r="JYO258" s="17" t="s">
        <v>109</v>
      </c>
      <c r="KDM258" s="17" t="s">
        <v>109</v>
      </c>
      <c r="KIK258" s="17" t="s">
        <v>109</v>
      </c>
      <c r="KNI258" s="17" t="s">
        <v>109</v>
      </c>
      <c r="KSG258" s="17" t="s">
        <v>109</v>
      </c>
      <c r="KXE258" s="17" t="s">
        <v>109</v>
      </c>
      <c r="LCC258" s="17" t="s">
        <v>109</v>
      </c>
      <c r="LHA258" s="17" t="s">
        <v>109</v>
      </c>
      <c r="LLY258" s="17" t="s">
        <v>109</v>
      </c>
      <c r="LQW258" s="17" t="s">
        <v>109</v>
      </c>
      <c r="LVU258" s="17" t="s">
        <v>109</v>
      </c>
      <c r="MAS258" s="17" t="s">
        <v>109</v>
      </c>
      <c r="MFQ258" s="17" t="s">
        <v>109</v>
      </c>
      <c r="MKO258" s="17" t="s">
        <v>109</v>
      </c>
      <c r="MPM258" s="17" t="s">
        <v>109</v>
      </c>
      <c r="MUK258" s="17" t="s">
        <v>109</v>
      </c>
      <c r="MZI258" s="17" t="s">
        <v>109</v>
      </c>
      <c r="NEG258" s="17" t="s">
        <v>109</v>
      </c>
      <c r="NJE258" s="17" t="s">
        <v>109</v>
      </c>
      <c r="NOC258" s="17" t="s">
        <v>109</v>
      </c>
      <c r="NTA258" s="17" t="s">
        <v>109</v>
      </c>
      <c r="NXY258" s="17" t="s">
        <v>109</v>
      </c>
      <c r="OCW258" s="17" t="s">
        <v>109</v>
      </c>
      <c r="OHU258" s="17" t="s">
        <v>109</v>
      </c>
      <c r="OMS258" s="17" t="s">
        <v>109</v>
      </c>
      <c r="ORQ258" s="17" t="s">
        <v>109</v>
      </c>
      <c r="OWO258" s="17" t="s">
        <v>109</v>
      </c>
      <c r="PBM258" s="17" t="s">
        <v>109</v>
      </c>
      <c r="PGK258" s="17" t="s">
        <v>109</v>
      </c>
      <c r="PLI258" s="17" t="s">
        <v>109</v>
      </c>
      <c r="PQG258" s="17" t="s">
        <v>109</v>
      </c>
      <c r="PVE258" s="17" t="s">
        <v>109</v>
      </c>
      <c r="QAC258" s="17" t="s">
        <v>109</v>
      </c>
      <c r="QFA258" s="17" t="s">
        <v>109</v>
      </c>
      <c r="QJY258" s="17" t="s">
        <v>109</v>
      </c>
      <c r="QOW258" s="17" t="s">
        <v>109</v>
      </c>
      <c r="QTU258" s="17" t="s">
        <v>109</v>
      </c>
      <c r="QYS258" s="17" t="s">
        <v>109</v>
      </c>
      <c r="RDQ258" s="17" t="s">
        <v>109</v>
      </c>
      <c r="RIO258" s="17" t="s">
        <v>109</v>
      </c>
      <c r="RNM258" s="17" t="s">
        <v>109</v>
      </c>
      <c r="RSK258" s="17" t="s">
        <v>109</v>
      </c>
      <c r="RXI258" s="17" t="s">
        <v>109</v>
      </c>
      <c r="SCG258" s="17" t="s">
        <v>109</v>
      </c>
      <c r="SHE258" s="17" t="s">
        <v>109</v>
      </c>
      <c r="SMC258" s="17" t="s">
        <v>109</v>
      </c>
      <c r="SRA258" s="17" t="s">
        <v>109</v>
      </c>
      <c r="SVY258" s="17" t="s">
        <v>109</v>
      </c>
      <c r="TAW258" s="17" t="s">
        <v>109</v>
      </c>
      <c r="TFU258" s="17" t="s">
        <v>109</v>
      </c>
      <c r="TKS258" s="17" t="s">
        <v>109</v>
      </c>
      <c r="TPQ258" s="17" t="s">
        <v>109</v>
      </c>
      <c r="TUO258" s="17" t="s">
        <v>109</v>
      </c>
      <c r="TZM258" s="17" t="s">
        <v>109</v>
      </c>
      <c r="UEK258" s="17" t="s">
        <v>109</v>
      </c>
      <c r="UJI258" s="17" t="s">
        <v>109</v>
      </c>
      <c r="UOG258" s="17" t="s">
        <v>109</v>
      </c>
      <c r="UTE258" s="17" t="s">
        <v>109</v>
      </c>
      <c r="UYC258" s="17" t="s">
        <v>109</v>
      </c>
      <c r="VDA258" s="17" t="s">
        <v>109</v>
      </c>
      <c r="VHY258" s="17" t="s">
        <v>109</v>
      </c>
      <c r="VMW258" s="17" t="s">
        <v>109</v>
      </c>
      <c r="VRU258" s="17" t="s">
        <v>109</v>
      </c>
      <c r="VWS258" s="17" t="s">
        <v>109</v>
      </c>
      <c r="WBQ258" s="17" t="s">
        <v>109</v>
      </c>
      <c r="WGO258" s="17" t="s">
        <v>109</v>
      </c>
      <c r="WLM258" s="17" t="s">
        <v>109</v>
      </c>
      <c r="WQK258" s="17" t="s">
        <v>109</v>
      </c>
      <c r="WVI258" s="17" t="s">
        <v>109</v>
      </c>
      <c r="XAG258" s="17" t="s">
        <v>109</v>
      </c>
    </row>
    <row r="259" spans="1:897 1025:1921 2049:2945 3073:3969 4097:4993 5121:6017 6145:7041 7169:8065 8193:9089 9217:10113 10241:11137 11265:12161 12289:13185 13313:14209 14337:15233 15361:16257" x14ac:dyDescent="0.2">
      <c r="A259" s="17" t="s">
        <v>109</v>
      </c>
      <c r="DY259" s="17" t="s">
        <v>109</v>
      </c>
      <c r="IW259" s="17" t="s">
        <v>109</v>
      </c>
      <c r="NU259" s="17" t="s">
        <v>109</v>
      </c>
      <c r="SS259" s="17" t="s">
        <v>109</v>
      </c>
      <c r="XQ259" s="17" t="s">
        <v>109</v>
      </c>
      <c r="ACO259" s="17" t="s">
        <v>109</v>
      </c>
      <c r="AHM259" s="17" t="s">
        <v>109</v>
      </c>
      <c r="AMK259" s="17" t="s">
        <v>109</v>
      </c>
      <c r="ARI259" s="17" t="s">
        <v>109</v>
      </c>
      <c r="AWG259" s="17" t="s">
        <v>109</v>
      </c>
      <c r="BBE259" s="17" t="s">
        <v>109</v>
      </c>
      <c r="BGC259" s="17" t="s">
        <v>109</v>
      </c>
      <c r="BLA259" s="17" t="s">
        <v>109</v>
      </c>
      <c r="BPY259" s="17" t="s">
        <v>109</v>
      </c>
      <c r="BUW259" s="17" t="s">
        <v>109</v>
      </c>
      <c r="BZU259" s="17" t="s">
        <v>109</v>
      </c>
      <c r="CES259" s="17" t="s">
        <v>109</v>
      </c>
      <c r="CJQ259" s="17" t="s">
        <v>109</v>
      </c>
      <c r="COO259" s="17" t="s">
        <v>109</v>
      </c>
      <c r="CTM259" s="17" t="s">
        <v>109</v>
      </c>
      <c r="CYK259" s="17" t="s">
        <v>109</v>
      </c>
      <c r="DDI259" s="17" t="s">
        <v>109</v>
      </c>
      <c r="DIG259" s="17" t="s">
        <v>109</v>
      </c>
      <c r="DNE259" s="17" t="s">
        <v>109</v>
      </c>
      <c r="DSC259" s="17" t="s">
        <v>109</v>
      </c>
      <c r="DXA259" s="17" t="s">
        <v>109</v>
      </c>
      <c r="EBY259" s="17" t="s">
        <v>109</v>
      </c>
      <c r="EGW259" s="17" t="s">
        <v>109</v>
      </c>
      <c r="ELU259" s="17" t="s">
        <v>109</v>
      </c>
      <c r="EQS259" s="17" t="s">
        <v>109</v>
      </c>
      <c r="EVQ259" s="17" t="s">
        <v>109</v>
      </c>
      <c r="FAO259" s="17" t="s">
        <v>109</v>
      </c>
      <c r="FFM259" s="17" t="s">
        <v>109</v>
      </c>
      <c r="FKK259" s="17" t="s">
        <v>109</v>
      </c>
      <c r="FPI259" s="17" t="s">
        <v>109</v>
      </c>
      <c r="FUG259" s="17" t="s">
        <v>109</v>
      </c>
      <c r="FZE259" s="17" t="s">
        <v>109</v>
      </c>
      <c r="GEC259" s="17" t="s">
        <v>109</v>
      </c>
      <c r="GJA259" s="17" t="s">
        <v>109</v>
      </c>
      <c r="GNY259" s="17" t="s">
        <v>109</v>
      </c>
      <c r="GSW259" s="17" t="s">
        <v>109</v>
      </c>
      <c r="GXU259" s="17" t="s">
        <v>109</v>
      </c>
      <c r="HCS259" s="17" t="s">
        <v>109</v>
      </c>
      <c r="HHQ259" s="17" t="s">
        <v>109</v>
      </c>
      <c r="HMO259" s="17" t="s">
        <v>109</v>
      </c>
      <c r="HRM259" s="17" t="s">
        <v>109</v>
      </c>
      <c r="HWK259" s="17" t="s">
        <v>109</v>
      </c>
      <c r="IBI259" s="17" t="s">
        <v>109</v>
      </c>
      <c r="IGG259" s="17" t="s">
        <v>109</v>
      </c>
      <c r="ILE259" s="17" t="s">
        <v>109</v>
      </c>
      <c r="IQC259" s="17" t="s">
        <v>109</v>
      </c>
      <c r="IVA259" s="17" t="s">
        <v>109</v>
      </c>
      <c r="IZY259" s="17" t="s">
        <v>109</v>
      </c>
      <c r="JEW259" s="17" t="s">
        <v>109</v>
      </c>
      <c r="JJU259" s="17" t="s">
        <v>109</v>
      </c>
      <c r="JOS259" s="17" t="s">
        <v>109</v>
      </c>
      <c r="JTQ259" s="17" t="s">
        <v>109</v>
      </c>
      <c r="JYO259" s="17" t="s">
        <v>109</v>
      </c>
      <c r="KDM259" s="17" t="s">
        <v>109</v>
      </c>
      <c r="KIK259" s="17" t="s">
        <v>109</v>
      </c>
      <c r="KNI259" s="17" t="s">
        <v>109</v>
      </c>
      <c r="KSG259" s="17" t="s">
        <v>109</v>
      </c>
      <c r="KXE259" s="17" t="s">
        <v>109</v>
      </c>
      <c r="LCC259" s="17" t="s">
        <v>109</v>
      </c>
      <c r="LHA259" s="17" t="s">
        <v>109</v>
      </c>
      <c r="LLY259" s="17" t="s">
        <v>109</v>
      </c>
      <c r="LQW259" s="17" t="s">
        <v>109</v>
      </c>
      <c r="LVU259" s="17" t="s">
        <v>109</v>
      </c>
      <c r="MAS259" s="17" t="s">
        <v>109</v>
      </c>
      <c r="MFQ259" s="17" t="s">
        <v>109</v>
      </c>
      <c r="MKO259" s="17" t="s">
        <v>109</v>
      </c>
      <c r="MPM259" s="17" t="s">
        <v>109</v>
      </c>
      <c r="MUK259" s="17" t="s">
        <v>109</v>
      </c>
      <c r="MZI259" s="17" t="s">
        <v>109</v>
      </c>
      <c r="NEG259" s="17" t="s">
        <v>109</v>
      </c>
      <c r="NJE259" s="17" t="s">
        <v>109</v>
      </c>
      <c r="NOC259" s="17" t="s">
        <v>109</v>
      </c>
      <c r="NTA259" s="17" t="s">
        <v>109</v>
      </c>
      <c r="NXY259" s="17" t="s">
        <v>109</v>
      </c>
      <c r="OCW259" s="17" t="s">
        <v>109</v>
      </c>
      <c r="OHU259" s="17" t="s">
        <v>109</v>
      </c>
      <c r="OMS259" s="17" t="s">
        <v>109</v>
      </c>
      <c r="ORQ259" s="17" t="s">
        <v>109</v>
      </c>
      <c r="OWO259" s="17" t="s">
        <v>109</v>
      </c>
      <c r="PBM259" s="17" t="s">
        <v>109</v>
      </c>
      <c r="PGK259" s="17" t="s">
        <v>109</v>
      </c>
      <c r="PLI259" s="17" t="s">
        <v>109</v>
      </c>
      <c r="PQG259" s="17" t="s">
        <v>109</v>
      </c>
      <c r="PVE259" s="17" t="s">
        <v>109</v>
      </c>
      <c r="QAC259" s="17" t="s">
        <v>109</v>
      </c>
      <c r="QFA259" s="17" t="s">
        <v>109</v>
      </c>
      <c r="QJY259" s="17" t="s">
        <v>109</v>
      </c>
      <c r="QOW259" s="17" t="s">
        <v>109</v>
      </c>
      <c r="QTU259" s="17" t="s">
        <v>109</v>
      </c>
      <c r="QYS259" s="17" t="s">
        <v>109</v>
      </c>
      <c r="RDQ259" s="17" t="s">
        <v>109</v>
      </c>
      <c r="RIO259" s="17" t="s">
        <v>109</v>
      </c>
      <c r="RNM259" s="17" t="s">
        <v>109</v>
      </c>
      <c r="RSK259" s="17" t="s">
        <v>109</v>
      </c>
      <c r="RXI259" s="17" t="s">
        <v>109</v>
      </c>
      <c r="SCG259" s="17" t="s">
        <v>109</v>
      </c>
      <c r="SHE259" s="17" t="s">
        <v>109</v>
      </c>
      <c r="SMC259" s="17" t="s">
        <v>109</v>
      </c>
      <c r="SRA259" s="17" t="s">
        <v>109</v>
      </c>
      <c r="SVY259" s="17" t="s">
        <v>109</v>
      </c>
      <c r="TAW259" s="17" t="s">
        <v>109</v>
      </c>
      <c r="TFU259" s="17" t="s">
        <v>109</v>
      </c>
      <c r="TKS259" s="17" t="s">
        <v>109</v>
      </c>
      <c r="TPQ259" s="17" t="s">
        <v>109</v>
      </c>
      <c r="TUO259" s="17" t="s">
        <v>109</v>
      </c>
      <c r="TZM259" s="17" t="s">
        <v>109</v>
      </c>
      <c r="UEK259" s="17" t="s">
        <v>109</v>
      </c>
      <c r="UJI259" s="17" t="s">
        <v>109</v>
      </c>
      <c r="UOG259" s="17" t="s">
        <v>109</v>
      </c>
      <c r="UTE259" s="17" t="s">
        <v>109</v>
      </c>
      <c r="UYC259" s="17" t="s">
        <v>109</v>
      </c>
      <c r="VDA259" s="17" t="s">
        <v>109</v>
      </c>
      <c r="VHY259" s="17" t="s">
        <v>109</v>
      </c>
      <c r="VMW259" s="17" t="s">
        <v>109</v>
      </c>
      <c r="VRU259" s="17" t="s">
        <v>109</v>
      </c>
      <c r="VWS259" s="17" t="s">
        <v>109</v>
      </c>
      <c r="WBQ259" s="17" t="s">
        <v>109</v>
      </c>
      <c r="WGO259" s="17" t="s">
        <v>109</v>
      </c>
      <c r="WLM259" s="17" t="s">
        <v>109</v>
      </c>
      <c r="WQK259" s="17" t="s">
        <v>109</v>
      </c>
      <c r="WVI259" s="17" t="s">
        <v>109</v>
      </c>
      <c r="XAG259" s="17" t="s">
        <v>109</v>
      </c>
    </row>
    <row r="260" spans="1:897 1025:1921 2049:2945 3073:3969 4097:4993 5121:6017 6145:7041 7169:8065 8193:9089 9217:10113 10241:11137 11265:12161 12289:13185 13313:14209 14337:15233 15361:16257" x14ac:dyDescent="0.2">
      <c r="A260" s="17" t="s">
        <v>109</v>
      </c>
      <c r="DY260" s="17" t="s">
        <v>109</v>
      </c>
      <c r="IW260" s="17" t="s">
        <v>109</v>
      </c>
      <c r="NU260" s="17" t="s">
        <v>109</v>
      </c>
      <c r="SS260" s="17" t="s">
        <v>109</v>
      </c>
      <c r="XQ260" s="17" t="s">
        <v>109</v>
      </c>
      <c r="ACO260" s="17" t="s">
        <v>109</v>
      </c>
      <c r="AHM260" s="17" t="s">
        <v>109</v>
      </c>
      <c r="AMK260" s="17" t="s">
        <v>109</v>
      </c>
      <c r="ARI260" s="17" t="s">
        <v>109</v>
      </c>
      <c r="AWG260" s="17" t="s">
        <v>109</v>
      </c>
      <c r="BBE260" s="17" t="s">
        <v>109</v>
      </c>
      <c r="BGC260" s="17" t="s">
        <v>109</v>
      </c>
      <c r="BLA260" s="17" t="s">
        <v>109</v>
      </c>
      <c r="BPY260" s="17" t="s">
        <v>109</v>
      </c>
      <c r="BUW260" s="17" t="s">
        <v>109</v>
      </c>
      <c r="BZU260" s="17" t="s">
        <v>109</v>
      </c>
      <c r="CES260" s="17" t="s">
        <v>109</v>
      </c>
      <c r="CJQ260" s="17" t="s">
        <v>109</v>
      </c>
      <c r="COO260" s="17" t="s">
        <v>109</v>
      </c>
      <c r="CTM260" s="17" t="s">
        <v>109</v>
      </c>
      <c r="CYK260" s="17" t="s">
        <v>109</v>
      </c>
      <c r="DDI260" s="17" t="s">
        <v>109</v>
      </c>
      <c r="DIG260" s="17" t="s">
        <v>109</v>
      </c>
      <c r="DNE260" s="17" t="s">
        <v>109</v>
      </c>
      <c r="DSC260" s="17" t="s">
        <v>109</v>
      </c>
      <c r="DXA260" s="17" t="s">
        <v>109</v>
      </c>
      <c r="EBY260" s="17" t="s">
        <v>109</v>
      </c>
      <c r="EGW260" s="17" t="s">
        <v>109</v>
      </c>
      <c r="ELU260" s="17" t="s">
        <v>109</v>
      </c>
      <c r="EQS260" s="17" t="s">
        <v>109</v>
      </c>
      <c r="EVQ260" s="17" t="s">
        <v>109</v>
      </c>
      <c r="FAO260" s="17" t="s">
        <v>109</v>
      </c>
      <c r="FFM260" s="17" t="s">
        <v>109</v>
      </c>
      <c r="FKK260" s="17" t="s">
        <v>109</v>
      </c>
      <c r="FPI260" s="17" t="s">
        <v>109</v>
      </c>
      <c r="FUG260" s="17" t="s">
        <v>109</v>
      </c>
      <c r="FZE260" s="17" t="s">
        <v>109</v>
      </c>
      <c r="GEC260" s="17" t="s">
        <v>109</v>
      </c>
      <c r="GJA260" s="17" t="s">
        <v>109</v>
      </c>
      <c r="GNY260" s="17" t="s">
        <v>109</v>
      </c>
      <c r="GSW260" s="17" t="s">
        <v>109</v>
      </c>
      <c r="GXU260" s="17" t="s">
        <v>109</v>
      </c>
      <c r="HCS260" s="17" t="s">
        <v>109</v>
      </c>
      <c r="HHQ260" s="17" t="s">
        <v>109</v>
      </c>
      <c r="HMO260" s="17" t="s">
        <v>109</v>
      </c>
      <c r="HRM260" s="17" t="s">
        <v>109</v>
      </c>
      <c r="HWK260" s="17" t="s">
        <v>109</v>
      </c>
      <c r="IBI260" s="17" t="s">
        <v>109</v>
      </c>
      <c r="IGG260" s="17" t="s">
        <v>109</v>
      </c>
      <c r="ILE260" s="17" t="s">
        <v>109</v>
      </c>
      <c r="IQC260" s="17" t="s">
        <v>109</v>
      </c>
      <c r="IVA260" s="17" t="s">
        <v>109</v>
      </c>
      <c r="IZY260" s="17" t="s">
        <v>109</v>
      </c>
      <c r="JEW260" s="17" t="s">
        <v>109</v>
      </c>
      <c r="JJU260" s="17" t="s">
        <v>109</v>
      </c>
      <c r="JOS260" s="17" t="s">
        <v>109</v>
      </c>
      <c r="JTQ260" s="17" t="s">
        <v>109</v>
      </c>
      <c r="JYO260" s="17" t="s">
        <v>109</v>
      </c>
      <c r="KDM260" s="17" t="s">
        <v>109</v>
      </c>
      <c r="KIK260" s="17" t="s">
        <v>109</v>
      </c>
      <c r="KNI260" s="17" t="s">
        <v>109</v>
      </c>
      <c r="KSG260" s="17" t="s">
        <v>109</v>
      </c>
      <c r="KXE260" s="17" t="s">
        <v>109</v>
      </c>
      <c r="LCC260" s="17" t="s">
        <v>109</v>
      </c>
      <c r="LHA260" s="17" t="s">
        <v>109</v>
      </c>
      <c r="LLY260" s="17" t="s">
        <v>109</v>
      </c>
      <c r="LQW260" s="17" t="s">
        <v>109</v>
      </c>
      <c r="LVU260" s="17" t="s">
        <v>109</v>
      </c>
      <c r="MAS260" s="17" t="s">
        <v>109</v>
      </c>
      <c r="MFQ260" s="17" t="s">
        <v>109</v>
      </c>
      <c r="MKO260" s="17" t="s">
        <v>109</v>
      </c>
      <c r="MPM260" s="17" t="s">
        <v>109</v>
      </c>
      <c r="MUK260" s="17" t="s">
        <v>109</v>
      </c>
      <c r="MZI260" s="17" t="s">
        <v>109</v>
      </c>
      <c r="NEG260" s="17" t="s">
        <v>109</v>
      </c>
      <c r="NJE260" s="17" t="s">
        <v>109</v>
      </c>
      <c r="NOC260" s="17" t="s">
        <v>109</v>
      </c>
      <c r="NTA260" s="17" t="s">
        <v>109</v>
      </c>
      <c r="NXY260" s="17" t="s">
        <v>109</v>
      </c>
      <c r="OCW260" s="17" t="s">
        <v>109</v>
      </c>
      <c r="OHU260" s="17" t="s">
        <v>109</v>
      </c>
      <c r="OMS260" s="17" t="s">
        <v>109</v>
      </c>
      <c r="ORQ260" s="17" t="s">
        <v>109</v>
      </c>
      <c r="OWO260" s="17" t="s">
        <v>109</v>
      </c>
      <c r="PBM260" s="17" t="s">
        <v>109</v>
      </c>
      <c r="PGK260" s="17" t="s">
        <v>109</v>
      </c>
      <c r="PLI260" s="17" t="s">
        <v>109</v>
      </c>
      <c r="PQG260" s="17" t="s">
        <v>109</v>
      </c>
      <c r="PVE260" s="17" t="s">
        <v>109</v>
      </c>
      <c r="QAC260" s="17" t="s">
        <v>109</v>
      </c>
      <c r="QFA260" s="17" t="s">
        <v>109</v>
      </c>
      <c r="QJY260" s="17" t="s">
        <v>109</v>
      </c>
      <c r="QOW260" s="17" t="s">
        <v>109</v>
      </c>
      <c r="QTU260" s="17" t="s">
        <v>109</v>
      </c>
      <c r="QYS260" s="17" t="s">
        <v>109</v>
      </c>
      <c r="RDQ260" s="17" t="s">
        <v>109</v>
      </c>
      <c r="RIO260" s="17" t="s">
        <v>109</v>
      </c>
      <c r="RNM260" s="17" t="s">
        <v>109</v>
      </c>
      <c r="RSK260" s="17" t="s">
        <v>109</v>
      </c>
      <c r="RXI260" s="17" t="s">
        <v>109</v>
      </c>
      <c r="SCG260" s="17" t="s">
        <v>109</v>
      </c>
      <c r="SHE260" s="17" t="s">
        <v>109</v>
      </c>
      <c r="SMC260" s="17" t="s">
        <v>109</v>
      </c>
      <c r="SRA260" s="17" t="s">
        <v>109</v>
      </c>
      <c r="SVY260" s="17" t="s">
        <v>109</v>
      </c>
      <c r="TAW260" s="17" t="s">
        <v>109</v>
      </c>
      <c r="TFU260" s="17" t="s">
        <v>109</v>
      </c>
      <c r="TKS260" s="17" t="s">
        <v>109</v>
      </c>
      <c r="TPQ260" s="17" t="s">
        <v>109</v>
      </c>
      <c r="TUO260" s="17" t="s">
        <v>109</v>
      </c>
      <c r="TZM260" s="17" t="s">
        <v>109</v>
      </c>
      <c r="UEK260" s="17" t="s">
        <v>109</v>
      </c>
      <c r="UJI260" s="17" t="s">
        <v>109</v>
      </c>
      <c r="UOG260" s="17" t="s">
        <v>109</v>
      </c>
      <c r="UTE260" s="17" t="s">
        <v>109</v>
      </c>
      <c r="UYC260" s="17" t="s">
        <v>109</v>
      </c>
      <c r="VDA260" s="17" t="s">
        <v>109</v>
      </c>
      <c r="VHY260" s="17" t="s">
        <v>109</v>
      </c>
      <c r="VMW260" s="17" t="s">
        <v>109</v>
      </c>
      <c r="VRU260" s="17" t="s">
        <v>109</v>
      </c>
      <c r="VWS260" s="17" t="s">
        <v>109</v>
      </c>
      <c r="WBQ260" s="17" t="s">
        <v>109</v>
      </c>
      <c r="WGO260" s="17" t="s">
        <v>109</v>
      </c>
      <c r="WLM260" s="17" t="s">
        <v>109</v>
      </c>
      <c r="WQK260" s="17" t="s">
        <v>109</v>
      </c>
      <c r="WVI260" s="17" t="s">
        <v>109</v>
      </c>
      <c r="XAG260" s="17" t="s">
        <v>109</v>
      </c>
    </row>
    <row r="261" spans="1:897 1025:1921 2049:2945 3073:3969 4097:4993 5121:6017 6145:7041 7169:8065 8193:9089 9217:10113 10241:11137 11265:12161 12289:13185 13313:14209 14337:15233 15361:16257" x14ac:dyDescent="0.2">
      <c r="A261" s="17" t="s">
        <v>109</v>
      </c>
      <c r="DY261" s="17" t="s">
        <v>109</v>
      </c>
      <c r="IW261" s="17" t="s">
        <v>109</v>
      </c>
      <c r="NU261" s="17" t="s">
        <v>109</v>
      </c>
      <c r="SS261" s="17" t="s">
        <v>109</v>
      </c>
      <c r="XQ261" s="17" t="s">
        <v>109</v>
      </c>
      <c r="ACO261" s="17" t="s">
        <v>109</v>
      </c>
      <c r="AHM261" s="17" t="s">
        <v>109</v>
      </c>
      <c r="AMK261" s="17" t="s">
        <v>109</v>
      </c>
      <c r="ARI261" s="17" t="s">
        <v>109</v>
      </c>
      <c r="AWG261" s="17" t="s">
        <v>109</v>
      </c>
      <c r="BBE261" s="17" t="s">
        <v>109</v>
      </c>
      <c r="BGC261" s="17" t="s">
        <v>109</v>
      </c>
      <c r="BLA261" s="17" t="s">
        <v>109</v>
      </c>
      <c r="BPY261" s="17" t="s">
        <v>109</v>
      </c>
      <c r="BUW261" s="17" t="s">
        <v>109</v>
      </c>
      <c r="BZU261" s="17" t="s">
        <v>109</v>
      </c>
      <c r="CES261" s="17" t="s">
        <v>109</v>
      </c>
      <c r="CJQ261" s="17" t="s">
        <v>109</v>
      </c>
      <c r="COO261" s="17" t="s">
        <v>109</v>
      </c>
      <c r="CTM261" s="17" t="s">
        <v>109</v>
      </c>
      <c r="CYK261" s="17" t="s">
        <v>109</v>
      </c>
      <c r="DDI261" s="17" t="s">
        <v>109</v>
      </c>
      <c r="DIG261" s="17" t="s">
        <v>109</v>
      </c>
      <c r="DNE261" s="17" t="s">
        <v>109</v>
      </c>
      <c r="DSC261" s="17" t="s">
        <v>109</v>
      </c>
      <c r="DXA261" s="17" t="s">
        <v>109</v>
      </c>
      <c r="EBY261" s="17" t="s">
        <v>109</v>
      </c>
      <c r="EGW261" s="17" t="s">
        <v>109</v>
      </c>
      <c r="ELU261" s="17" t="s">
        <v>109</v>
      </c>
      <c r="EQS261" s="17" t="s">
        <v>109</v>
      </c>
      <c r="EVQ261" s="17" t="s">
        <v>109</v>
      </c>
      <c r="FAO261" s="17" t="s">
        <v>109</v>
      </c>
      <c r="FFM261" s="17" t="s">
        <v>109</v>
      </c>
      <c r="FKK261" s="17" t="s">
        <v>109</v>
      </c>
      <c r="FPI261" s="17" t="s">
        <v>109</v>
      </c>
      <c r="FUG261" s="17" t="s">
        <v>109</v>
      </c>
      <c r="FZE261" s="17" t="s">
        <v>109</v>
      </c>
      <c r="GEC261" s="17" t="s">
        <v>109</v>
      </c>
      <c r="GJA261" s="17" t="s">
        <v>109</v>
      </c>
      <c r="GNY261" s="17" t="s">
        <v>109</v>
      </c>
      <c r="GSW261" s="17" t="s">
        <v>109</v>
      </c>
      <c r="GXU261" s="17" t="s">
        <v>109</v>
      </c>
      <c r="HCS261" s="17" t="s">
        <v>109</v>
      </c>
      <c r="HHQ261" s="17" t="s">
        <v>109</v>
      </c>
      <c r="HMO261" s="17" t="s">
        <v>109</v>
      </c>
      <c r="HRM261" s="17" t="s">
        <v>109</v>
      </c>
      <c r="HWK261" s="17" t="s">
        <v>109</v>
      </c>
      <c r="IBI261" s="17" t="s">
        <v>109</v>
      </c>
      <c r="IGG261" s="17" t="s">
        <v>109</v>
      </c>
      <c r="ILE261" s="17" t="s">
        <v>109</v>
      </c>
      <c r="IQC261" s="17" t="s">
        <v>109</v>
      </c>
      <c r="IVA261" s="17" t="s">
        <v>109</v>
      </c>
      <c r="IZY261" s="17" t="s">
        <v>109</v>
      </c>
      <c r="JEW261" s="17" t="s">
        <v>109</v>
      </c>
      <c r="JJU261" s="17" t="s">
        <v>109</v>
      </c>
      <c r="JOS261" s="17" t="s">
        <v>109</v>
      </c>
      <c r="JTQ261" s="17" t="s">
        <v>109</v>
      </c>
      <c r="JYO261" s="17" t="s">
        <v>109</v>
      </c>
      <c r="KDM261" s="17" t="s">
        <v>109</v>
      </c>
      <c r="KIK261" s="17" t="s">
        <v>109</v>
      </c>
      <c r="KNI261" s="17" t="s">
        <v>109</v>
      </c>
      <c r="KSG261" s="17" t="s">
        <v>109</v>
      </c>
      <c r="KXE261" s="17" t="s">
        <v>109</v>
      </c>
      <c r="LCC261" s="17" t="s">
        <v>109</v>
      </c>
      <c r="LHA261" s="17" t="s">
        <v>109</v>
      </c>
      <c r="LLY261" s="17" t="s">
        <v>109</v>
      </c>
      <c r="LQW261" s="17" t="s">
        <v>109</v>
      </c>
      <c r="LVU261" s="17" t="s">
        <v>109</v>
      </c>
      <c r="MAS261" s="17" t="s">
        <v>109</v>
      </c>
      <c r="MFQ261" s="17" t="s">
        <v>109</v>
      </c>
      <c r="MKO261" s="17" t="s">
        <v>109</v>
      </c>
      <c r="MPM261" s="17" t="s">
        <v>109</v>
      </c>
      <c r="MUK261" s="17" t="s">
        <v>109</v>
      </c>
      <c r="MZI261" s="17" t="s">
        <v>109</v>
      </c>
      <c r="NEG261" s="17" t="s">
        <v>109</v>
      </c>
      <c r="NJE261" s="17" t="s">
        <v>109</v>
      </c>
      <c r="NOC261" s="17" t="s">
        <v>109</v>
      </c>
      <c r="NTA261" s="17" t="s">
        <v>109</v>
      </c>
      <c r="NXY261" s="17" t="s">
        <v>109</v>
      </c>
      <c r="OCW261" s="17" t="s">
        <v>109</v>
      </c>
      <c r="OHU261" s="17" t="s">
        <v>109</v>
      </c>
      <c r="OMS261" s="17" t="s">
        <v>109</v>
      </c>
      <c r="ORQ261" s="17" t="s">
        <v>109</v>
      </c>
      <c r="OWO261" s="17" t="s">
        <v>109</v>
      </c>
      <c r="PBM261" s="17" t="s">
        <v>109</v>
      </c>
      <c r="PGK261" s="17" t="s">
        <v>109</v>
      </c>
      <c r="PLI261" s="17" t="s">
        <v>109</v>
      </c>
      <c r="PQG261" s="17" t="s">
        <v>109</v>
      </c>
      <c r="PVE261" s="17" t="s">
        <v>109</v>
      </c>
      <c r="QAC261" s="17" t="s">
        <v>109</v>
      </c>
      <c r="QFA261" s="17" t="s">
        <v>109</v>
      </c>
      <c r="QJY261" s="17" t="s">
        <v>109</v>
      </c>
      <c r="QOW261" s="17" t="s">
        <v>109</v>
      </c>
      <c r="QTU261" s="17" t="s">
        <v>109</v>
      </c>
      <c r="QYS261" s="17" t="s">
        <v>109</v>
      </c>
      <c r="RDQ261" s="17" t="s">
        <v>109</v>
      </c>
      <c r="RIO261" s="17" t="s">
        <v>109</v>
      </c>
      <c r="RNM261" s="17" t="s">
        <v>109</v>
      </c>
      <c r="RSK261" s="17" t="s">
        <v>109</v>
      </c>
      <c r="RXI261" s="17" t="s">
        <v>109</v>
      </c>
      <c r="SCG261" s="17" t="s">
        <v>109</v>
      </c>
      <c r="SHE261" s="17" t="s">
        <v>109</v>
      </c>
      <c r="SMC261" s="17" t="s">
        <v>109</v>
      </c>
      <c r="SRA261" s="17" t="s">
        <v>109</v>
      </c>
      <c r="SVY261" s="17" t="s">
        <v>109</v>
      </c>
      <c r="TAW261" s="17" t="s">
        <v>109</v>
      </c>
      <c r="TFU261" s="17" t="s">
        <v>109</v>
      </c>
      <c r="TKS261" s="17" t="s">
        <v>109</v>
      </c>
      <c r="TPQ261" s="17" t="s">
        <v>109</v>
      </c>
      <c r="TUO261" s="17" t="s">
        <v>109</v>
      </c>
      <c r="TZM261" s="17" t="s">
        <v>109</v>
      </c>
      <c r="UEK261" s="17" t="s">
        <v>109</v>
      </c>
      <c r="UJI261" s="17" t="s">
        <v>109</v>
      </c>
      <c r="UOG261" s="17" t="s">
        <v>109</v>
      </c>
      <c r="UTE261" s="17" t="s">
        <v>109</v>
      </c>
      <c r="UYC261" s="17" t="s">
        <v>109</v>
      </c>
      <c r="VDA261" s="17" t="s">
        <v>109</v>
      </c>
      <c r="VHY261" s="17" t="s">
        <v>109</v>
      </c>
      <c r="VMW261" s="17" t="s">
        <v>109</v>
      </c>
      <c r="VRU261" s="17" t="s">
        <v>109</v>
      </c>
      <c r="VWS261" s="17" t="s">
        <v>109</v>
      </c>
      <c r="WBQ261" s="17" t="s">
        <v>109</v>
      </c>
      <c r="WGO261" s="17" t="s">
        <v>109</v>
      </c>
      <c r="WLM261" s="17" t="s">
        <v>109</v>
      </c>
      <c r="WQK261" s="17" t="s">
        <v>109</v>
      </c>
      <c r="WVI261" s="17" t="s">
        <v>109</v>
      </c>
      <c r="XAG261" s="17" t="s">
        <v>109</v>
      </c>
    </row>
    <row r="262" spans="1:897 1025:1921 2049:2945 3073:3969 4097:4993 5121:6017 6145:7041 7169:8065 8193:9089 9217:10113 10241:11137 11265:12161 12289:13185 13313:14209 14337:15233 15361:16257" x14ac:dyDescent="0.2">
      <c r="A262" s="17" t="s">
        <v>109</v>
      </c>
      <c r="DY262" s="17" t="s">
        <v>109</v>
      </c>
      <c r="IW262" s="17" t="s">
        <v>109</v>
      </c>
      <c r="NU262" s="17" t="s">
        <v>109</v>
      </c>
      <c r="SS262" s="17" t="s">
        <v>109</v>
      </c>
      <c r="XQ262" s="17" t="s">
        <v>109</v>
      </c>
      <c r="ACO262" s="17" t="s">
        <v>109</v>
      </c>
      <c r="AHM262" s="17" t="s">
        <v>109</v>
      </c>
      <c r="AMK262" s="17" t="s">
        <v>109</v>
      </c>
      <c r="ARI262" s="17" t="s">
        <v>109</v>
      </c>
      <c r="AWG262" s="17" t="s">
        <v>109</v>
      </c>
      <c r="BBE262" s="17" t="s">
        <v>109</v>
      </c>
      <c r="BGC262" s="17" t="s">
        <v>109</v>
      </c>
      <c r="BLA262" s="17" t="s">
        <v>109</v>
      </c>
      <c r="BPY262" s="17" t="s">
        <v>109</v>
      </c>
      <c r="BUW262" s="17" t="s">
        <v>109</v>
      </c>
      <c r="BZU262" s="17" t="s">
        <v>109</v>
      </c>
      <c r="CES262" s="17" t="s">
        <v>109</v>
      </c>
      <c r="CJQ262" s="17" t="s">
        <v>109</v>
      </c>
      <c r="COO262" s="17" t="s">
        <v>109</v>
      </c>
      <c r="CTM262" s="17" t="s">
        <v>109</v>
      </c>
      <c r="CYK262" s="17" t="s">
        <v>109</v>
      </c>
      <c r="DDI262" s="17" t="s">
        <v>109</v>
      </c>
      <c r="DIG262" s="17" t="s">
        <v>109</v>
      </c>
      <c r="DNE262" s="17" t="s">
        <v>109</v>
      </c>
      <c r="DSC262" s="17" t="s">
        <v>109</v>
      </c>
      <c r="DXA262" s="17" t="s">
        <v>109</v>
      </c>
      <c r="EBY262" s="17" t="s">
        <v>109</v>
      </c>
      <c r="EGW262" s="17" t="s">
        <v>109</v>
      </c>
      <c r="ELU262" s="17" t="s">
        <v>109</v>
      </c>
      <c r="EQS262" s="17" t="s">
        <v>109</v>
      </c>
      <c r="EVQ262" s="17" t="s">
        <v>109</v>
      </c>
      <c r="FAO262" s="17" t="s">
        <v>109</v>
      </c>
      <c r="FFM262" s="17" t="s">
        <v>109</v>
      </c>
      <c r="FKK262" s="17" t="s">
        <v>109</v>
      </c>
      <c r="FPI262" s="17" t="s">
        <v>109</v>
      </c>
      <c r="FUG262" s="17" t="s">
        <v>109</v>
      </c>
      <c r="FZE262" s="17" t="s">
        <v>109</v>
      </c>
      <c r="GEC262" s="17" t="s">
        <v>109</v>
      </c>
      <c r="GJA262" s="17" t="s">
        <v>109</v>
      </c>
      <c r="GNY262" s="17" t="s">
        <v>109</v>
      </c>
      <c r="GSW262" s="17" t="s">
        <v>109</v>
      </c>
      <c r="GXU262" s="17" t="s">
        <v>109</v>
      </c>
      <c r="HCS262" s="17" t="s">
        <v>109</v>
      </c>
      <c r="HHQ262" s="17" t="s">
        <v>109</v>
      </c>
      <c r="HMO262" s="17" t="s">
        <v>109</v>
      </c>
      <c r="HRM262" s="17" t="s">
        <v>109</v>
      </c>
      <c r="HWK262" s="17" t="s">
        <v>109</v>
      </c>
      <c r="IBI262" s="17" t="s">
        <v>109</v>
      </c>
      <c r="IGG262" s="17" t="s">
        <v>109</v>
      </c>
      <c r="ILE262" s="17" t="s">
        <v>109</v>
      </c>
      <c r="IQC262" s="17" t="s">
        <v>109</v>
      </c>
      <c r="IVA262" s="17" t="s">
        <v>109</v>
      </c>
      <c r="IZY262" s="17" t="s">
        <v>109</v>
      </c>
      <c r="JEW262" s="17" t="s">
        <v>109</v>
      </c>
      <c r="JJU262" s="17" t="s">
        <v>109</v>
      </c>
      <c r="JOS262" s="17" t="s">
        <v>109</v>
      </c>
      <c r="JTQ262" s="17" t="s">
        <v>109</v>
      </c>
      <c r="JYO262" s="17" t="s">
        <v>109</v>
      </c>
      <c r="KDM262" s="17" t="s">
        <v>109</v>
      </c>
      <c r="KIK262" s="17" t="s">
        <v>109</v>
      </c>
      <c r="KNI262" s="17" t="s">
        <v>109</v>
      </c>
      <c r="KSG262" s="17" t="s">
        <v>109</v>
      </c>
      <c r="KXE262" s="17" t="s">
        <v>109</v>
      </c>
      <c r="LCC262" s="17" t="s">
        <v>109</v>
      </c>
      <c r="LHA262" s="17" t="s">
        <v>109</v>
      </c>
      <c r="LLY262" s="17" t="s">
        <v>109</v>
      </c>
      <c r="LQW262" s="17" t="s">
        <v>109</v>
      </c>
      <c r="LVU262" s="17" t="s">
        <v>109</v>
      </c>
      <c r="MAS262" s="17" t="s">
        <v>109</v>
      </c>
      <c r="MFQ262" s="17" t="s">
        <v>109</v>
      </c>
      <c r="MKO262" s="17" t="s">
        <v>109</v>
      </c>
      <c r="MPM262" s="17" t="s">
        <v>109</v>
      </c>
      <c r="MUK262" s="17" t="s">
        <v>109</v>
      </c>
      <c r="MZI262" s="17" t="s">
        <v>109</v>
      </c>
      <c r="NEG262" s="17" t="s">
        <v>109</v>
      </c>
      <c r="NJE262" s="17" t="s">
        <v>109</v>
      </c>
      <c r="NOC262" s="17" t="s">
        <v>109</v>
      </c>
      <c r="NTA262" s="17" t="s">
        <v>109</v>
      </c>
      <c r="NXY262" s="17" t="s">
        <v>109</v>
      </c>
      <c r="OCW262" s="17" t="s">
        <v>109</v>
      </c>
      <c r="OHU262" s="17" t="s">
        <v>109</v>
      </c>
      <c r="OMS262" s="17" t="s">
        <v>109</v>
      </c>
      <c r="ORQ262" s="17" t="s">
        <v>109</v>
      </c>
      <c r="OWO262" s="17" t="s">
        <v>109</v>
      </c>
      <c r="PBM262" s="17" t="s">
        <v>109</v>
      </c>
      <c r="PGK262" s="17" t="s">
        <v>109</v>
      </c>
      <c r="PLI262" s="17" t="s">
        <v>109</v>
      </c>
      <c r="PQG262" s="17" t="s">
        <v>109</v>
      </c>
      <c r="PVE262" s="17" t="s">
        <v>109</v>
      </c>
      <c r="QAC262" s="17" t="s">
        <v>109</v>
      </c>
      <c r="QFA262" s="17" t="s">
        <v>109</v>
      </c>
      <c r="QJY262" s="17" t="s">
        <v>109</v>
      </c>
      <c r="QOW262" s="17" t="s">
        <v>109</v>
      </c>
      <c r="QTU262" s="17" t="s">
        <v>109</v>
      </c>
      <c r="QYS262" s="17" t="s">
        <v>109</v>
      </c>
      <c r="RDQ262" s="17" t="s">
        <v>109</v>
      </c>
      <c r="RIO262" s="17" t="s">
        <v>109</v>
      </c>
      <c r="RNM262" s="17" t="s">
        <v>109</v>
      </c>
      <c r="RSK262" s="17" t="s">
        <v>109</v>
      </c>
      <c r="RXI262" s="17" t="s">
        <v>109</v>
      </c>
      <c r="SCG262" s="17" t="s">
        <v>109</v>
      </c>
      <c r="SHE262" s="17" t="s">
        <v>109</v>
      </c>
      <c r="SMC262" s="17" t="s">
        <v>109</v>
      </c>
      <c r="SRA262" s="17" t="s">
        <v>109</v>
      </c>
      <c r="SVY262" s="17" t="s">
        <v>109</v>
      </c>
      <c r="TAW262" s="17" t="s">
        <v>109</v>
      </c>
      <c r="TFU262" s="17" t="s">
        <v>109</v>
      </c>
      <c r="TKS262" s="17" t="s">
        <v>109</v>
      </c>
      <c r="TPQ262" s="17" t="s">
        <v>109</v>
      </c>
      <c r="TUO262" s="17" t="s">
        <v>109</v>
      </c>
      <c r="TZM262" s="17" t="s">
        <v>109</v>
      </c>
      <c r="UEK262" s="17" t="s">
        <v>109</v>
      </c>
      <c r="UJI262" s="17" t="s">
        <v>109</v>
      </c>
      <c r="UOG262" s="17" t="s">
        <v>109</v>
      </c>
      <c r="UTE262" s="17" t="s">
        <v>109</v>
      </c>
      <c r="UYC262" s="17" t="s">
        <v>109</v>
      </c>
      <c r="VDA262" s="17" t="s">
        <v>109</v>
      </c>
      <c r="VHY262" s="17" t="s">
        <v>109</v>
      </c>
      <c r="VMW262" s="17" t="s">
        <v>109</v>
      </c>
      <c r="VRU262" s="17" t="s">
        <v>109</v>
      </c>
      <c r="VWS262" s="17" t="s">
        <v>109</v>
      </c>
      <c r="WBQ262" s="17" t="s">
        <v>109</v>
      </c>
      <c r="WGO262" s="17" t="s">
        <v>109</v>
      </c>
      <c r="WLM262" s="17" t="s">
        <v>109</v>
      </c>
      <c r="WQK262" s="17" t="s">
        <v>109</v>
      </c>
      <c r="WVI262" s="17" t="s">
        <v>109</v>
      </c>
      <c r="XAG262" s="17" t="s">
        <v>109</v>
      </c>
    </row>
    <row r="263" spans="1:897 1025:1921 2049:2945 3073:3969 4097:4993 5121:6017 6145:7041 7169:8065 8193:9089 9217:10113 10241:11137 11265:12161 12289:13185 13313:14209 14337:15233 15361:16257" x14ac:dyDescent="0.2">
      <c r="A263" s="17" t="s">
        <v>109</v>
      </c>
      <c r="DY263" s="17" t="s">
        <v>109</v>
      </c>
      <c r="IW263" s="17" t="s">
        <v>109</v>
      </c>
      <c r="NU263" s="17" t="s">
        <v>109</v>
      </c>
      <c r="SS263" s="17" t="s">
        <v>109</v>
      </c>
      <c r="XQ263" s="17" t="s">
        <v>109</v>
      </c>
      <c r="ACO263" s="17" t="s">
        <v>109</v>
      </c>
      <c r="AHM263" s="17" t="s">
        <v>109</v>
      </c>
      <c r="AMK263" s="17" t="s">
        <v>109</v>
      </c>
      <c r="ARI263" s="17" t="s">
        <v>109</v>
      </c>
      <c r="AWG263" s="17" t="s">
        <v>109</v>
      </c>
      <c r="BBE263" s="17" t="s">
        <v>109</v>
      </c>
      <c r="BGC263" s="17" t="s">
        <v>109</v>
      </c>
      <c r="BLA263" s="17" t="s">
        <v>109</v>
      </c>
      <c r="BPY263" s="17" t="s">
        <v>109</v>
      </c>
      <c r="BUW263" s="17" t="s">
        <v>109</v>
      </c>
      <c r="BZU263" s="17" t="s">
        <v>109</v>
      </c>
      <c r="CES263" s="17" t="s">
        <v>109</v>
      </c>
      <c r="CJQ263" s="17" t="s">
        <v>109</v>
      </c>
      <c r="COO263" s="17" t="s">
        <v>109</v>
      </c>
      <c r="CTM263" s="17" t="s">
        <v>109</v>
      </c>
      <c r="CYK263" s="17" t="s">
        <v>109</v>
      </c>
      <c r="DDI263" s="17" t="s">
        <v>109</v>
      </c>
      <c r="DIG263" s="17" t="s">
        <v>109</v>
      </c>
      <c r="DNE263" s="17" t="s">
        <v>109</v>
      </c>
      <c r="DSC263" s="17" t="s">
        <v>109</v>
      </c>
      <c r="DXA263" s="17" t="s">
        <v>109</v>
      </c>
      <c r="EBY263" s="17" t="s">
        <v>109</v>
      </c>
      <c r="EGW263" s="17" t="s">
        <v>109</v>
      </c>
      <c r="ELU263" s="17" t="s">
        <v>109</v>
      </c>
      <c r="EQS263" s="17" t="s">
        <v>109</v>
      </c>
      <c r="EVQ263" s="17" t="s">
        <v>109</v>
      </c>
      <c r="FAO263" s="17" t="s">
        <v>109</v>
      </c>
      <c r="FFM263" s="17" t="s">
        <v>109</v>
      </c>
      <c r="FKK263" s="17" t="s">
        <v>109</v>
      </c>
      <c r="FPI263" s="17" t="s">
        <v>109</v>
      </c>
      <c r="FUG263" s="17" t="s">
        <v>109</v>
      </c>
      <c r="FZE263" s="17" t="s">
        <v>109</v>
      </c>
      <c r="GEC263" s="17" t="s">
        <v>109</v>
      </c>
      <c r="GJA263" s="17" t="s">
        <v>109</v>
      </c>
      <c r="GNY263" s="17" t="s">
        <v>109</v>
      </c>
      <c r="GSW263" s="17" t="s">
        <v>109</v>
      </c>
      <c r="GXU263" s="17" t="s">
        <v>109</v>
      </c>
      <c r="HCS263" s="17" t="s">
        <v>109</v>
      </c>
      <c r="HHQ263" s="17" t="s">
        <v>109</v>
      </c>
      <c r="HMO263" s="17" t="s">
        <v>109</v>
      </c>
      <c r="HRM263" s="17" t="s">
        <v>109</v>
      </c>
      <c r="HWK263" s="17" t="s">
        <v>109</v>
      </c>
      <c r="IBI263" s="17" t="s">
        <v>109</v>
      </c>
      <c r="IGG263" s="17" t="s">
        <v>109</v>
      </c>
      <c r="ILE263" s="17" t="s">
        <v>109</v>
      </c>
      <c r="IQC263" s="17" t="s">
        <v>109</v>
      </c>
      <c r="IVA263" s="17" t="s">
        <v>109</v>
      </c>
      <c r="IZY263" s="17" t="s">
        <v>109</v>
      </c>
      <c r="JEW263" s="17" t="s">
        <v>109</v>
      </c>
      <c r="JJU263" s="17" t="s">
        <v>109</v>
      </c>
      <c r="JOS263" s="17" t="s">
        <v>109</v>
      </c>
      <c r="JTQ263" s="17" t="s">
        <v>109</v>
      </c>
      <c r="JYO263" s="17" t="s">
        <v>109</v>
      </c>
      <c r="KDM263" s="17" t="s">
        <v>109</v>
      </c>
      <c r="KIK263" s="17" t="s">
        <v>109</v>
      </c>
      <c r="KNI263" s="17" t="s">
        <v>109</v>
      </c>
      <c r="KSG263" s="17" t="s">
        <v>109</v>
      </c>
      <c r="KXE263" s="17" t="s">
        <v>109</v>
      </c>
      <c r="LCC263" s="17" t="s">
        <v>109</v>
      </c>
      <c r="LHA263" s="17" t="s">
        <v>109</v>
      </c>
      <c r="LLY263" s="17" t="s">
        <v>109</v>
      </c>
      <c r="LQW263" s="17" t="s">
        <v>109</v>
      </c>
      <c r="LVU263" s="17" t="s">
        <v>109</v>
      </c>
      <c r="MAS263" s="17" t="s">
        <v>109</v>
      </c>
      <c r="MFQ263" s="17" t="s">
        <v>109</v>
      </c>
      <c r="MKO263" s="17" t="s">
        <v>109</v>
      </c>
      <c r="MPM263" s="17" t="s">
        <v>109</v>
      </c>
      <c r="MUK263" s="17" t="s">
        <v>109</v>
      </c>
      <c r="MZI263" s="17" t="s">
        <v>109</v>
      </c>
      <c r="NEG263" s="17" t="s">
        <v>109</v>
      </c>
      <c r="NJE263" s="17" t="s">
        <v>109</v>
      </c>
      <c r="NOC263" s="17" t="s">
        <v>109</v>
      </c>
      <c r="NTA263" s="17" t="s">
        <v>109</v>
      </c>
      <c r="NXY263" s="17" t="s">
        <v>109</v>
      </c>
      <c r="OCW263" s="17" t="s">
        <v>109</v>
      </c>
      <c r="OHU263" s="17" t="s">
        <v>109</v>
      </c>
      <c r="OMS263" s="17" t="s">
        <v>109</v>
      </c>
      <c r="ORQ263" s="17" t="s">
        <v>109</v>
      </c>
      <c r="OWO263" s="17" t="s">
        <v>109</v>
      </c>
      <c r="PBM263" s="17" t="s">
        <v>109</v>
      </c>
      <c r="PGK263" s="17" t="s">
        <v>109</v>
      </c>
      <c r="PLI263" s="17" t="s">
        <v>109</v>
      </c>
      <c r="PQG263" s="17" t="s">
        <v>109</v>
      </c>
      <c r="PVE263" s="17" t="s">
        <v>109</v>
      </c>
      <c r="QAC263" s="17" t="s">
        <v>109</v>
      </c>
      <c r="QFA263" s="17" t="s">
        <v>109</v>
      </c>
      <c r="QJY263" s="17" t="s">
        <v>109</v>
      </c>
      <c r="QOW263" s="17" t="s">
        <v>109</v>
      </c>
      <c r="QTU263" s="17" t="s">
        <v>109</v>
      </c>
      <c r="QYS263" s="17" t="s">
        <v>109</v>
      </c>
      <c r="RDQ263" s="17" t="s">
        <v>109</v>
      </c>
      <c r="RIO263" s="17" t="s">
        <v>109</v>
      </c>
      <c r="RNM263" s="17" t="s">
        <v>109</v>
      </c>
      <c r="RSK263" s="17" t="s">
        <v>109</v>
      </c>
      <c r="RXI263" s="17" t="s">
        <v>109</v>
      </c>
      <c r="SCG263" s="17" t="s">
        <v>109</v>
      </c>
      <c r="SHE263" s="17" t="s">
        <v>109</v>
      </c>
      <c r="SMC263" s="17" t="s">
        <v>109</v>
      </c>
      <c r="SRA263" s="17" t="s">
        <v>109</v>
      </c>
      <c r="SVY263" s="17" t="s">
        <v>109</v>
      </c>
      <c r="TAW263" s="17" t="s">
        <v>109</v>
      </c>
      <c r="TFU263" s="17" t="s">
        <v>109</v>
      </c>
      <c r="TKS263" s="17" t="s">
        <v>109</v>
      </c>
      <c r="TPQ263" s="17" t="s">
        <v>109</v>
      </c>
      <c r="TUO263" s="17" t="s">
        <v>109</v>
      </c>
      <c r="TZM263" s="17" t="s">
        <v>109</v>
      </c>
      <c r="UEK263" s="17" t="s">
        <v>109</v>
      </c>
      <c r="UJI263" s="17" t="s">
        <v>109</v>
      </c>
      <c r="UOG263" s="17" t="s">
        <v>109</v>
      </c>
      <c r="UTE263" s="17" t="s">
        <v>109</v>
      </c>
      <c r="UYC263" s="17" t="s">
        <v>109</v>
      </c>
      <c r="VDA263" s="17" t="s">
        <v>109</v>
      </c>
      <c r="VHY263" s="17" t="s">
        <v>109</v>
      </c>
      <c r="VMW263" s="17" t="s">
        <v>109</v>
      </c>
      <c r="VRU263" s="17" t="s">
        <v>109</v>
      </c>
      <c r="VWS263" s="17" t="s">
        <v>109</v>
      </c>
      <c r="WBQ263" s="17" t="s">
        <v>109</v>
      </c>
      <c r="WGO263" s="17" t="s">
        <v>109</v>
      </c>
      <c r="WLM263" s="17" t="s">
        <v>109</v>
      </c>
      <c r="WQK263" s="17" t="s">
        <v>109</v>
      </c>
      <c r="WVI263" s="17" t="s">
        <v>109</v>
      </c>
      <c r="XAG263" s="17" t="s">
        <v>109</v>
      </c>
    </row>
    <row r="264" spans="1:897 1025:1921 2049:2945 3073:3969 4097:4993 5121:6017 6145:7041 7169:8065 8193:9089 9217:10113 10241:11137 11265:12161 12289:13185 13313:14209 14337:15233 15361:16257" x14ac:dyDescent="0.2">
      <c r="A264" s="17" t="s">
        <v>109</v>
      </c>
      <c r="DY264" s="17" t="s">
        <v>109</v>
      </c>
      <c r="IW264" s="17" t="s">
        <v>109</v>
      </c>
      <c r="NU264" s="17" t="s">
        <v>109</v>
      </c>
      <c r="SS264" s="17" t="s">
        <v>109</v>
      </c>
      <c r="XQ264" s="17" t="s">
        <v>109</v>
      </c>
      <c r="ACO264" s="17" t="s">
        <v>109</v>
      </c>
      <c r="AHM264" s="17" t="s">
        <v>109</v>
      </c>
      <c r="AMK264" s="17" t="s">
        <v>109</v>
      </c>
      <c r="ARI264" s="17" t="s">
        <v>109</v>
      </c>
      <c r="AWG264" s="17" t="s">
        <v>109</v>
      </c>
      <c r="BBE264" s="17" t="s">
        <v>109</v>
      </c>
      <c r="BGC264" s="17" t="s">
        <v>109</v>
      </c>
      <c r="BLA264" s="17" t="s">
        <v>109</v>
      </c>
      <c r="BPY264" s="17" t="s">
        <v>109</v>
      </c>
      <c r="BUW264" s="17" t="s">
        <v>109</v>
      </c>
      <c r="BZU264" s="17" t="s">
        <v>109</v>
      </c>
      <c r="CES264" s="17" t="s">
        <v>109</v>
      </c>
      <c r="CJQ264" s="17" t="s">
        <v>109</v>
      </c>
      <c r="COO264" s="17" t="s">
        <v>109</v>
      </c>
      <c r="CTM264" s="17" t="s">
        <v>109</v>
      </c>
      <c r="CYK264" s="17" t="s">
        <v>109</v>
      </c>
      <c r="DDI264" s="17" t="s">
        <v>109</v>
      </c>
      <c r="DIG264" s="17" t="s">
        <v>109</v>
      </c>
      <c r="DNE264" s="17" t="s">
        <v>109</v>
      </c>
      <c r="DSC264" s="17" t="s">
        <v>109</v>
      </c>
      <c r="DXA264" s="17" t="s">
        <v>109</v>
      </c>
      <c r="EBY264" s="17" t="s">
        <v>109</v>
      </c>
      <c r="EGW264" s="17" t="s">
        <v>109</v>
      </c>
      <c r="ELU264" s="17" t="s">
        <v>109</v>
      </c>
      <c r="EQS264" s="17" t="s">
        <v>109</v>
      </c>
      <c r="EVQ264" s="17" t="s">
        <v>109</v>
      </c>
      <c r="FAO264" s="17" t="s">
        <v>109</v>
      </c>
      <c r="FFM264" s="17" t="s">
        <v>109</v>
      </c>
      <c r="FKK264" s="17" t="s">
        <v>109</v>
      </c>
      <c r="FPI264" s="17" t="s">
        <v>109</v>
      </c>
      <c r="FUG264" s="17" t="s">
        <v>109</v>
      </c>
      <c r="FZE264" s="17" t="s">
        <v>109</v>
      </c>
      <c r="GEC264" s="17" t="s">
        <v>109</v>
      </c>
      <c r="GJA264" s="17" t="s">
        <v>109</v>
      </c>
      <c r="GNY264" s="17" t="s">
        <v>109</v>
      </c>
      <c r="GSW264" s="17" t="s">
        <v>109</v>
      </c>
      <c r="GXU264" s="17" t="s">
        <v>109</v>
      </c>
      <c r="HCS264" s="17" t="s">
        <v>109</v>
      </c>
      <c r="HHQ264" s="17" t="s">
        <v>109</v>
      </c>
      <c r="HMO264" s="17" t="s">
        <v>109</v>
      </c>
      <c r="HRM264" s="17" t="s">
        <v>109</v>
      </c>
      <c r="HWK264" s="17" t="s">
        <v>109</v>
      </c>
      <c r="IBI264" s="17" t="s">
        <v>109</v>
      </c>
      <c r="IGG264" s="17" t="s">
        <v>109</v>
      </c>
      <c r="ILE264" s="17" t="s">
        <v>109</v>
      </c>
      <c r="IQC264" s="17" t="s">
        <v>109</v>
      </c>
      <c r="IVA264" s="17" t="s">
        <v>109</v>
      </c>
      <c r="IZY264" s="17" t="s">
        <v>109</v>
      </c>
      <c r="JEW264" s="17" t="s">
        <v>109</v>
      </c>
      <c r="JJU264" s="17" t="s">
        <v>109</v>
      </c>
      <c r="JOS264" s="17" t="s">
        <v>109</v>
      </c>
      <c r="JTQ264" s="17" t="s">
        <v>109</v>
      </c>
      <c r="JYO264" s="17" t="s">
        <v>109</v>
      </c>
      <c r="KDM264" s="17" t="s">
        <v>109</v>
      </c>
      <c r="KIK264" s="17" t="s">
        <v>109</v>
      </c>
      <c r="KNI264" s="17" t="s">
        <v>109</v>
      </c>
      <c r="KSG264" s="17" t="s">
        <v>109</v>
      </c>
      <c r="KXE264" s="17" t="s">
        <v>109</v>
      </c>
      <c r="LCC264" s="17" t="s">
        <v>109</v>
      </c>
      <c r="LHA264" s="17" t="s">
        <v>109</v>
      </c>
      <c r="LLY264" s="17" t="s">
        <v>109</v>
      </c>
      <c r="LQW264" s="17" t="s">
        <v>109</v>
      </c>
      <c r="LVU264" s="17" t="s">
        <v>109</v>
      </c>
      <c r="MAS264" s="17" t="s">
        <v>109</v>
      </c>
      <c r="MFQ264" s="17" t="s">
        <v>109</v>
      </c>
      <c r="MKO264" s="17" t="s">
        <v>109</v>
      </c>
      <c r="MPM264" s="17" t="s">
        <v>109</v>
      </c>
      <c r="MUK264" s="17" t="s">
        <v>109</v>
      </c>
      <c r="MZI264" s="17" t="s">
        <v>109</v>
      </c>
      <c r="NEG264" s="17" t="s">
        <v>109</v>
      </c>
      <c r="NJE264" s="17" t="s">
        <v>109</v>
      </c>
      <c r="NOC264" s="17" t="s">
        <v>109</v>
      </c>
      <c r="NTA264" s="17" t="s">
        <v>109</v>
      </c>
      <c r="NXY264" s="17" t="s">
        <v>109</v>
      </c>
      <c r="OCW264" s="17" t="s">
        <v>109</v>
      </c>
      <c r="OHU264" s="17" t="s">
        <v>109</v>
      </c>
      <c r="OMS264" s="17" t="s">
        <v>109</v>
      </c>
      <c r="ORQ264" s="17" t="s">
        <v>109</v>
      </c>
      <c r="OWO264" s="17" t="s">
        <v>109</v>
      </c>
      <c r="PBM264" s="17" t="s">
        <v>109</v>
      </c>
      <c r="PGK264" s="17" t="s">
        <v>109</v>
      </c>
      <c r="PLI264" s="17" t="s">
        <v>109</v>
      </c>
      <c r="PQG264" s="17" t="s">
        <v>109</v>
      </c>
      <c r="PVE264" s="17" t="s">
        <v>109</v>
      </c>
      <c r="QAC264" s="17" t="s">
        <v>109</v>
      </c>
      <c r="QFA264" s="17" t="s">
        <v>109</v>
      </c>
      <c r="QJY264" s="17" t="s">
        <v>109</v>
      </c>
      <c r="QOW264" s="17" t="s">
        <v>109</v>
      </c>
      <c r="QTU264" s="17" t="s">
        <v>109</v>
      </c>
      <c r="QYS264" s="17" t="s">
        <v>109</v>
      </c>
      <c r="RDQ264" s="17" t="s">
        <v>109</v>
      </c>
      <c r="RIO264" s="17" t="s">
        <v>109</v>
      </c>
      <c r="RNM264" s="17" t="s">
        <v>109</v>
      </c>
      <c r="RSK264" s="17" t="s">
        <v>109</v>
      </c>
      <c r="RXI264" s="17" t="s">
        <v>109</v>
      </c>
      <c r="SCG264" s="17" t="s">
        <v>109</v>
      </c>
      <c r="SHE264" s="17" t="s">
        <v>109</v>
      </c>
      <c r="SMC264" s="17" t="s">
        <v>109</v>
      </c>
      <c r="SRA264" s="17" t="s">
        <v>109</v>
      </c>
      <c r="SVY264" s="17" t="s">
        <v>109</v>
      </c>
      <c r="TAW264" s="17" t="s">
        <v>109</v>
      </c>
      <c r="TFU264" s="17" t="s">
        <v>109</v>
      </c>
      <c r="TKS264" s="17" t="s">
        <v>109</v>
      </c>
      <c r="TPQ264" s="17" t="s">
        <v>109</v>
      </c>
      <c r="TUO264" s="17" t="s">
        <v>109</v>
      </c>
      <c r="TZM264" s="17" t="s">
        <v>109</v>
      </c>
      <c r="UEK264" s="17" t="s">
        <v>109</v>
      </c>
      <c r="UJI264" s="17" t="s">
        <v>109</v>
      </c>
      <c r="UOG264" s="17" t="s">
        <v>109</v>
      </c>
      <c r="UTE264" s="17" t="s">
        <v>109</v>
      </c>
      <c r="UYC264" s="17" t="s">
        <v>109</v>
      </c>
      <c r="VDA264" s="17" t="s">
        <v>109</v>
      </c>
      <c r="VHY264" s="17" t="s">
        <v>109</v>
      </c>
      <c r="VMW264" s="17" t="s">
        <v>109</v>
      </c>
      <c r="VRU264" s="17" t="s">
        <v>109</v>
      </c>
      <c r="VWS264" s="17" t="s">
        <v>109</v>
      </c>
      <c r="WBQ264" s="17" t="s">
        <v>109</v>
      </c>
      <c r="WGO264" s="17" t="s">
        <v>109</v>
      </c>
      <c r="WLM264" s="17" t="s">
        <v>109</v>
      </c>
      <c r="WQK264" s="17" t="s">
        <v>109</v>
      </c>
      <c r="WVI264" s="17" t="s">
        <v>109</v>
      </c>
      <c r="XAG264" s="17" t="s">
        <v>109</v>
      </c>
    </row>
    <row r="265" spans="1:897 1025:1921 2049:2945 3073:3969 4097:4993 5121:6017 6145:7041 7169:8065 8193:9089 9217:10113 10241:11137 11265:12161 12289:13185 13313:14209 14337:15233 15361:16257" x14ac:dyDescent="0.2">
      <c r="A265" s="17" t="s">
        <v>109</v>
      </c>
      <c r="DY265" s="17" t="s">
        <v>109</v>
      </c>
      <c r="IW265" s="17" t="s">
        <v>109</v>
      </c>
      <c r="NU265" s="17" t="s">
        <v>109</v>
      </c>
      <c r="SS265" s="17" t="s">
        <v>109</v>
      </c>
      <c r="XQ265" s="17" t="s">
        <v>109</v>
      </c>
      <c r="ACO265" s="17" t="s">
        <v>109</v>
      </c>
      <c r="AHM265" s="17" t="s">
        <v>109</v>
      </c>
      <c r="AMK265" s="17" t="s">
        <v>109</v>
      </c>
      <c r="ARI265" s="17" t="s">
        <v>109</v>
      </c>
      <c r="AWG265" s="17" t="s">
        <v>109</v>
      </c>
      <c r="BBE265" s="17" t="s">
        <v>109</v>
      </c>
      <c r="BGC265" s="17" t="s">
        <v>109</v>
      </c>
      <c r="BLA265" s="17" t="s">
        <v>109</v>
      </c>
      <c r="BPY265" s="17" t="s">
        <v>109</v>
      </c>
      <c r="BUW265" s="17" t="s">
        <v>109</v>
      </c>
      <c r="BZU265" s="17" t="s">
        <v>109</v>
      </c>
      <c r="CES265" s="17" t="s">
        <v>109</v>
      </c>
      <c r="CJQ265" s="17" t="s">
        <v>109</v>
      </c>
      <c r="COO265" s="17" t="s">
        <v>109</v>
      </c>
      <c r="CTM265" s="17" t="s">
        <v>109</v>
      </c>
      <c r="CYK265" s="17" t="s">
        <v>109</v>
      </c>
      <c r="DDI265" s="17" t="s">
        <v>109</v>
      </c>
      <c r="DIG265" s="17" t="s">
        <v>109</v>
      </c>
      <c r="DNE265" s="17" t="s">
        <v>109</v>
      </c>
      <c r="DSC265" s="17" t="s">
        <v>109</v>
      </c>
      <c r="DXA265" s="17" t="s">
        <v>109</v>
      </c>
      <c r="EBY265" s="17" t="s">
        <v>109</v>
      </c>
      <c r="EGW265" s="17" t="s">
        <v>109</v>
      </c>
      <c r="ELU265" s="17" t="s">
        <v>109</v>
      </c>
      <c r="EQS265" s="17" t="s">
        <v>109</v>
      </c>
      <c r="EVQ265" s="17" t="s">
        <v>109</v>
      </c>
      <c r="FAO265" s="17" t="s">
        <v>109</v>
      </c>
      <c r="FFM265" s="17" t="s">
        <v>109</v>
      </c>
      <c r="FKK265" s="17" t="s">
        <v>109</v>
      </c>
      <c r="FPI265" s="17" t="s">
        <v>109</v>
      </c>
      <c r="FUG265" s="17" t="s">
        <v>109</v>
      </c>
      <c r="FZE265" s="17" t="s">
        <v>109</v>
      </c>
      <c r="GEC265" s="17" t="s">
        <v>109</v>
      </c>
      <c r="GJA265" s="17" t="s">
        <v>109</v>
      </c>
      <c r="GNY265" s="17" t="s">
        <v>109</v>
      </c>
      <c r="GSW265" s="17" t="s">
        <v>109</v>
      </c>
      <c r="GXU265" s="17" t="s">
        <v>109</v>
      </c>
      <c r="HCS265" s="17" t="s">
        <v>109</v>
      </c>
      <c r="HHQ265" s="17" t="s">
        <v>109</v>
      </c>
      <c r="HMO265" s="17" t="s">
        <v>109</v>
      </c>
      <c r="HRM265" s="17" t="s">
        <v>109</v>
      </c>
      <c r="HWK265" s="17" t="s">
        <v>109</v>
      </c>
      <c r="IBI265" s="17" t="s">
        <v>109</v>
      </c>
      <c r="IGG265" s="17" t="s">
        <v>109</v>
      </c>
      <c r="ILE265" s="17" t="s">
        <v>109</v>
      </c>
      <c r="IQC265" s="17" t="s">
        <v>109</v>
      </c>
      <c r="IVA265" s="17" t="s">
        <v>109</v>
      </c>
      <c r="IZY265" s="17" t="s">
        <v>109</v>
      </c>
      <c r="JEW265" s="17" t="s">
        <v>109</v>
      </c>
      <c r="JJU265" s="17" t="s">
        <v>109</v>
      </c>
      <c r="JOS265" s="17" t="s">
        <v>109</v>
      </c>
      <c r="JTQ265" s="17" t="s">
        <v>109</v>
      </c>
      <c r="JYO265" s="17" t="s">
        <v>109</v>
      </c>
      <c r="KDM265" s="17" t="s">
        <v>109</v>
      </c>
      <c r="KIK265" s="17" t="s">
        <v>109</v>
      </c>
      <c r="KNI265" s="17" t="s">
        <v>109</v>
      </c>
      <c r="KSG265" s="17" t="s">
        <v>109</v>
      </c>
      <c r="KXE265" s="17" t="s">
        <v>109</v>
      </c>
      <c r="LCC265" s="17" t="s">
        <v>109</v>
      </c>
      <c r="LHA265" s="17" t="s">
        <v>109</v>
      </c>
      <c r="LLY265" s="17" t="s">
        <v>109</v>
      </c>
      <c r="LQW265" s="17" t="s">
        <v>109</v>
      </c>
      <c r="LVU265" s="17" t="s">
        <v>109</v>
      </c>
      <c r="MAS265" s="17" t="s">
        <v>109</v>
      </c>
      <c r="MFQ265" s="17" t="s">
        <v>109</v>
      </c>
      <c r="MKO265" s="17" t="s">
        <v>109</v>
      </c>
      <c r="MPM265" s="17" t="s">
        <v>109</v>
      </c>
      <c r="MUK265" s="17" t="s">
        <v>109</v>
      </c>
      <c r="MZI265" s="17" t="s">
        <v>109</v>
      </c>
      <c r="NEG265" s="17" t="s">
        <v>109</v>
      </c>
      <c r="NJE265" s="17" t="s">
        <v>109</v>
      </c>
      <c r="NOC265" s="17" t="s">
        <v>109</v>
      </c>
      <c r="NTA265" s="17" t="s">
        <v>109</v>
      </c>
      <c r="NXY265" s="17" t="s">
        <v>109</v>
      </c>
      <c r="OCW265" s="17" t="s">
        <v>109</v>
      </c>
      <c r="OHU265" s="17" t="s">
        <v>109</v>
      </c>
      <c r="OMS265" s="17" t="s">
        <v>109</v>
      </c>
      <c r="ORQ265" s="17" t="s">
        <v>109</v>
      </c>
      <c r="OWO265" s="17" t="s">
        <v>109</v>
      </c>
      <c r="PBM265" s="17" t="s">
        <v>109</v>
      </c>
      <c r="PGK265" s="17" t="s">
        <v>109</v>
      </c>
      <c r="PLI265" s="17" t="s">
        <v>109</v>
      </c>
      <c r="PQG265" s="17" t="s">
        <v>109</v>
      </c>
      <c r="PVE265" s="17" t="s">
        <v>109</v>
      </c>
      <c r="QAC265" s="17" t="s">
        <v>109</v>
      </c>
      <c r="QFA265" s="17" t="s">
        <v>109</v>
      </c>
      <c r="QJY265" s="17" t="s">
        <v>109</v>
      </c>
      <c r="QOW265" s="17" t="s">
        <v>109</v>
      </c>
      <c r="QTU265" s="17" t="s">
        <v>109</v>
      </c>
      <c r="QYS265" s="17" t="s">
        <v>109</v>
      </c>
      <c r="RDQ265" s="17" t="s">
        <v>109</v>
      </c>
      <c r="RIO265" s="17" t="s">
        <v>109</v>
      </c>
      <c r="RNM265" s="17" t="s">
        <v>109</v>
      </c>
      <c r="RSK265" s="17" t="s">
        <v>109</v>
      </c>
      <c r="RXI265" s="17" t="s">
        <v>109</v>
      </c>
      <c r="SCG265" s="17" t="s">
        <v>109</v>
      </c>
      <c r="SHE265" s="17" t="s">
        <v>109</v>
      </c>
      <c r="SMC265" s="17" t="s">
        <v>109</v>
      </c>
      <c r="SRA265" s="17" t="s">
        <v>109</v>
      </c>
      <c r="SVY265" s="17" t="s">
        <v>109</v>
      </c>
      <c r="TAW265" s="17" t="s">
        <v>109</v>
      </c>
      <c r="TFU265" s="17" t="s">
        <v>109</v>
      </c>
      <c r="TKS265" s="17" t="s">
        <v>109</v>
      </c>
      <c r="TPQ265" s="17" t="s">
        <v>109</v>
      </c>
      <c r="TUO265" s="17" t="s">
        <v>109</v>
      </c>
      <c r="TZM265" s="17" t="s">
        <v>109</v>
      </c>
      <c r="UEK265" s="17" t="s">
        <v>109</v>
      </c>
      <c r="UJI265" s="17" t="s">
        <v>109</v>
      </c>
      <c r="UOG265" s="17" t="s">
        <v>109</v>
      </c>
      <c r="UTE265" s="17" t="s">
        <v>109</v>
      </c>
      <c r="UYC265" s="17" t="s">
        <v>109</v>
      </c>
      <c r="VDA265" s="17" t="s">
        <v>109</v>
      </c>
      <c r="VHY265" s="17" t="s">
        <v>109</v>
      </c>
      <c r="VMW265" s="17" t="s">
        <v>109</v>
      </c>
      <c r="VRU265" s="17" t="s">
        <v>109</v>
      </c>
      <c r="VWS265" s="17" t="s">
        <v>109</v>
      </c>
      <c r="WBQ265" s="17" t="s">
        <v>109</v>
      </c>
      <c r="WGO265" s="17" t="s">
        <v>109</v>
      </c>
      <c r="WLM265" s="17" t="s">
        <v>109</v>
      </c>
      <c r="WQK265" s="17" t="s">
        <v>109</v>
      </c>
      <c r="WVI265" s="17" t="s">
        <v>109</v>
      </c>
      <c r="XAG265" s="17" t="s">
        <v>109</v>
      </c>
    </row>
    <row r="266" spans="1:897 1025:1921 2049:2945 3073:3969 4097:4993 5121:6017 6145:7041 7169:8065 8193:9089 9217:10113 10241:11137 11265:12161 12289:13185 13313:14209 14337:15233 15361:16257" x14ac:dyDescent="0.2">
      <c r="A266" s="17" t="s">
        <v>109</v>
      </c>
      <c r="DY266" s="17" t="s">
        <v>109</v>
      </c>
      <c r="IW266" s="17" t="s">
        <v>109</v>
      </c>
      <c r="NU266" s="17" t="s">
        <v>109</v>
      </c>
      <c r="SS266" s="17" t="s">
        <v>109</v>
      </c>
      <c r="XQ266" s="17" t="s">
        <v>109</v>
      </c>
      <c r="ACO266" s="17" t="s">
        <v>109</v>
      </c>
      <c r="AHM266" s="17" t="s">
        <v>109</v>
      </c>
      <c r="AMK266" s="17" t="s">
        <v>109</v>
      </c>
      <c r="ARI266" s="17" t="s">
        <v>109</v>
      </c>
      <c r="AWG266" s="17" t="s">
        <v>109</v>
      </c>
      <c r="BBE266" s="17" t="s">
        <v>109</v>
      </c>
      <c r="BGC266" s="17" t="s">
        <v>109</v>
      </c>
      <c r="BLA266" s="17" t="s">
        <v>109</v>
      </c>
      <c r="BPY266" s="17" t="s">
        <v>109</v>
      </c>
      <c r="BUW266" s="17" t="s">
        <v>109</v>
      </c>
      <c r="BZU266" s="17" t="s">
        <v>109</v>
      </c>
      <c r="CES266" s="17" t="s">
        <v>109</v>
      </c>
      <c r="CJQ266" s="17" t="s">
        <v>109</v>
      </c>
      <c r="COO266" s="17" t="s">
        <v>109</v>
      </c>
      <c r="CTM266" s="17" t="s">
        <v>109</v>
      </c>
      <c r="CYK266" s="17" t="s">
        <v>109</v>
      </c>
      <c r="DDI266" s="17" t="s">
        <v>109</v>
      </c>
      <c r="DIG266" s="17" t="s">
        <v>109</v>
      </c>
      <c r="DNE266" s="17" t="s">
        <v>109</v>
      </c>
      <c r="DSC266" s="17" t="s">
        <v>109</v>
      </c>
      <c r="DXA266" s="17" t="s">
        <v>109</v>
      </c>
      <c r="EBY266" s="17" t="s">
        <v>109</v>
      </c>
      <c r="EGW266" s="17" t="s">
        <v>109</v>
      </c>
      <c r="ELU266" s="17" t="s">
        <v>109</v>
      </c>
      <c r="EQS266" s="17" t="s">
        <v>109</v>
      </c>
      <c r="EVQ266" s="17" t="s">
        <v>109</v>
      </c>
      <c r="FAO266" s="17" t="s">
        <v>109</v>
      </c>
      <c r="FFM266" s="17" t="s">
        <v>109</v>
      </c>
      <c r="FKK266" s="17" t="s">
        <v>109</v>
      </c>
      <c r="FPI266" s="17" t="s">
        <v>109</v>
      </c>
      <c r="FUG266" s="17" t="s">
        <v>109</v>
      </c>
      <c r="FZE266" s="17" t="s">
        <v>109</v>
      </c>
      <c r="GEC266" s="17" t="s">
        <v>109</v>
      </c>
      <c r="GJA266" s="17" t="s">
        <v>109</v>
      </c>
      <c r="GNY266" s="17" t="s">
        <v>109</v>
      </c>
      <c r="GSW266" s="17" t="s">
        <v>109</v>
      </c>
      <c r="GXU266" s="17" t="s">
        <v>109</v>
      </c>
      <c r="HCS266" s="17" t="s">
        <v>109</v>
      </c>
      <c r="HHQ266" s="17" t="s">
        <v>109</v>
      </c>
      <c r="HMO266" s="17" t="s">
        <v>109</v>
      </c>
      <c r="HRM266" s="17" t="s">
        <v>109</v>
      </c>
      <c r="HWK266" s="17" t="s">
        <v>109</v>
      </c>
      <c r="IBI266" s="17" t="s">
        <v>109</v>
      </c>
      <c r="IGG266" s="17" t="s">
        <v>109</v>
      </c>
      <c r="ILE266" s="17" t="s">
        <v>109</v>
      </c>
      <c r="IQC266" s="17" t="s">
        <v>109</v>
      </c>
      <c r="IVA266" s="17" t="s">
        <v>109</v>
      </c>
      <c r="IZY266" s="17" t="s">
        <v>109</v>
      </c>
      <c r="JEW266" s="17" t="s">
        <v>109</v>
      </c>
      <c r="JJU266" s="17" t="s">
        <v>109</v>
      </c>
      <c r="JOS266" s="17" t="s">
        <v>109</v>
      </c>
      <c r="JTQ266" s="17" t="s">
        <v>109</v>
      </c>
      <c r="JYO266" s="17" t="s">
        <v>109</v>
      </c>
      <c r="KDM266" s="17" t="s">
        <v>109</v>
      </c>
      <c r="KIK266" s="17" t="s">
        <v>109</v>
      </c>
      <c r="KNI266" s="17" t="s">
        <v>109</v>
      </c>
      <c r="KSG266" s="17" t="s">
        <v>109</v>
      </c>
      <c r="KXE266" s="17" t="s">
        <v>109</v>
      </c>
      <c r="LCC266" s="17" t="s">
        <v>109</v>
      </c>
      <c r="LHA266" s="17" t="s">
        <v>109</v>
      </c>
      <c r="LLY266" s="17" t="s">
        <v>109</v>
      </c>
      <c r="LQW266" s="17" t="s">
        <v>109</v>
      </c>
      <c r="LVU266" s="17" t="s">
        <v>109</v>
      </c>
      <c r="MAS266" s="17" t="s">
        <v>109</v>
      </c>
      <c r="MFQ266" s="17" t="s">
        <v>109</v>
      </c>
      <c r="MKO266" s="17" t="s">
        <v>109</v>
      </c>
      <c r="MPM266" s="17" t="s">
        <v>109</v>
      </c>
      <c r="MUK266" s="17" t="s">
        <v>109</v>
      </c>
      <c r="MZI266" s="17" t="s">
        <v>109</v>
      </c>
      <c r="NEG266" s="17" t="s">
        <v>109</v>
      </c>
      <c r="NJE266" s="17" t="s">
        <v>109</v>
      </c>
      <c r="NOC266" s="17" t="s">
        <v>109</v>
      </c>
      <c r="NTA266" s="17" t="s">
        <v>109</v>
      </c>
      <c r="NXY266" s="17" t="s">
        <v>109</v>
      </c>
      <c r="OCW266" s="17" t="s">
        <v>109</v>
      </c>
      <c r="OHU266" s="17" t="s">
        <v>109</v>
      </c>
      <c r="OMS266" s="17" t="s">
        <v>109</v>
      </c>
      <c r="ORQ266" s="17" t="s">
        <v>109</v>
      </c>
      <c r="OWO266" s="17" t="s">
        <v>109</v>
      </c>
      <c r="PBM266" s="17" t="s">
        <v>109</v>
      </c>
      <c r="PGK266" s="17" t="s">
        <v>109</v>
      </c>
      <c r="PLI266" s="17" t="s">
        <v>109</v>
      </c>
      <c r="PQG266" s="17" t="s">
        <v>109</v>
      </c>
      <c r="PVE266" s="17" t="s">
        <v>109</v>
      </c>
      <c r="QAC266" s="17" t="s">
        <v>109</v>
      </c>
      <c r="QFA266" s="17" t="s">
        <v>109</v>
      </c>
      <c r="QJY266" s="17" t="s">
        <v>109</v>
      </c>
      <c r="QOW266" s="17" t="s">
        <v>109</v>
      </c>
      <c r="QTU266" s="17" t="s">
        <v>109</v>
      </c>
      <c r="QYS266" s="17" t="s">
        <v>109</v>
      </c>
      <c r="RDQ266" s="17" t="s">
        <v>109</v>
      </c>
      <c r="RIO266" s="17" t="s">
        <v>109</v>
      </c>
      <c r="RNM266" s="17" t="s">
        <v>109</v>
      </c>
      <c r="RSK266" s="17" t="s">
        <v>109</v>
      </c>
      <c r="RXI266" s="17" t="s">
        <v>109</v>
      </c>
      <c r="SCG266" s="17" t="s">
        <v>109</v>
      </c>
      <c r="SHE266" s="17" t="s">
        <v>109</v>
      </c>
      <c r="SMC266" s="17" t="s">
        <v>109</v>
      </c>
      <c r="SRA266" s="17" t="s">
        <v>109</v>
      </c>
      <c r="SVY266" s="17" t="s">
        <v>109</v>
      </c>
      <c r="TAW266" s="17" t="s">
        <v>109</v>
      </c>
      <c r="TFU266" s="17" t="s">
        <v>109</v>
      </c>
      <c r="TKS266" s="17" t="s">
        <v>109</v>
      </c>
      <c r="TPQ266" s="17" t="s">
        <v>109</v>
      </c>
      <c r="TUO266" s="17" t="s">
        <v>109</v>
      </c>
      <c r="TZM266" s="17" t="s">
        <v>109</v>
      </c>
      <c r="UEK266" s="17" t="s">
        <v>109</v>
      </c>
      <c r="UJI266" s="17" t="s">
        <v>109</v>
      </c>
      <c r="UOG266" s="17" t="s">
        <v>109</v>
      </c>
      <c r="UTE266" s="17" t="s">
        <v>109</v>
      </c>
      <c r="UYC266" s="17" t="s">
        <v>109</v>
      </c>
      <c r="VDA266" s="17" t="s">
        <v>109</v>
      </c>
      <c r="VHY266" s="17" t="s">
        <v>109</v>
      </c>
      <c r="VMW266" s="17" t="s">
        <v>109</v>
      </c>
      <c r="VRU266" s="17" t="s">
        <v>109</v>
      </c>
      <c r="VWS266" s="17" t="s">
        <v>109</v>
      </c>
      <c r="WBQ266" s="17" t="s">
        <v>109</v>
      </c>
      <c r="WGO266" s="17" t="s">
        <v>109</v>
      </c>
      <c r="WLM266" s="17" t="s">
        <v>109</v>
      </c>
      <c r="WQK266" s="17" t="s">
        <v>109</v>
      </c>
      <c r="WVI266" s="17" t="s">
        <v>109</v>
      </c>
      <c r="XAG266" s="17" t="s">
        <v>109</v>
      </c>
    </row>
    <row r="267" spans="1:897 1025:1921 2049:2945 3073:3969 4097:4993 5121:6017 6145:7041 7169:8065 8193:9089 9217:10113 10241:11137 11265:12161 12289:13185 13313:14209 14337:15233 15361:16257" x14ac:dyDescent="0.2">
      <c r="A267" s="17" t="s">
        <v>109</v>
      </c>
      <c r="DY267" s="17" t="s">
        <v>109</v>
      </c>
      <c r="IW267" s="17" t="s">
        <v>109</v>
      </c>
      <c r="NU267" s="17" t="s">
        <v>109</v>
      </c>
      <c r="SS267" s="17" t="s">
        <v>109</v>
      </c>
      <c r="XQ267" s="17" t="s">
        <v>109</v>
      </c>
      <c r="ACO267" s="17" t="s">
        <v>109</v>
      </c>
      <c r="AHM267" s="17" t="s">
        <v>109</v>
      </c>
      <c r="AMK267" s="17" t="s">
        <v>109</v>
      </c>
      <c r="ARI267" s="17" t="s">
        <v>109</v>
      </c>
      <c r="AWG267" s="17" t="s">
        <v>109</v>
      </c>
      <c r="BBE267" s="17" t="s">
        <v>109</v>
      </c>
      <c r="BGC267" s="17" t="s">
        <v>109</v>
      </c>
      <c r="BLA267" s="17" t="s">
        <v>109</v>
      </c>
      <c r="BPY267" s="17" t="s">
        <v>109</v>
      </c>
      <c r="BUW267" s="17" t="s">
        <v>109</v>
      </c>
      <c r="BZU267" s="17" t="s">
        <v>109</v>
      </c>
      <c r="CES267" s="17" t="s">
        <v>109</v>
      </c>
      <c r="CJQ267" s="17" t="s">
        <v>109</v>
      </c>
      <c r="COO267" s="17" t="s">
        <v>109</v>
      </c>
      <c r="CTM267" s="17" t="s">
        <v>109</v>
      </c>
      <c r="CYK267" s="17" t="s">
        <v>109</v>
      </c>
      <c r="DDI267" s="17" t="s">
        <v>109</v>
      </c>
      <c r="DIG267" s="17" t="s">
        <v>109</v>
      </c>
      <c r="DNE267" s="17" t="s">
        <v>109</v>
      </c>
      <c r="DSC267" s="17" t="s">
        <v>109</v>
      </c>
      <c r="DXA267" s="17" t="s">
        <v>109</v>
      </c>
      <c r="EBY267" s="17" t="s">
        <v>109</v>
      </c>
      <c r="EGW267" s="17" t="s">
        <v>109</v>
      </c>
      <c r="ELU267" s="17" t="s">
        <v>109</v>
      </c>
      <c r="EQS267" s="17" t="s">
        <v>109</v>
      </c>
      <c r="EVQ267" s="17" t="s">
        <v>109</v>
      </c>
      <c r="FAO267" s="17" t="s">
        <v>109</v>
      </c>
      <c r="FFM267" s="17" t="s">
        <v>109</v>
      </c>
      <c r="FKK267" s="17" t="s">
        <v>109</v>
      </c>
      <c r="FPI267" s="17" t="s">
        <v>109</v>
      </c>
      <c r="FUG267" s="17" t="s">
        <v>109</v>
      </c>
      <c r="FZE267" s="17" t="s">
        <v>109</v>
      </c>
      <c r="GEC267" s="17" t="s">
        <v>109</v>
      </c>
      <c r="GJA267" s="17" t="s">
        <v>109</v>
      </c>
      <c r="GNY267" s="17" t="s">
        <v>109</v>
      </c>
      <c r="GSW267" s="17" t="s">
        <v>109</v>
      </c>
      <c r="GXU267" s="17" t="s">
        <v>109</v>
      </c>
      <c r="HCS267" s="17" t="s">
        <v>109</v>
      </c>
      <c r="HHQ267" s="17" t="s">
        <v>109</v>
      </c>
      <c r="HMO267" s="17" t="s">
        <v>109</v>
      </c>
      <c r="HRM267" s="17" t="s">
        <v>109</v>
      </c>
      <c r="HWK267" s="17" t="s">
        <v>109</v>
      </c>
      <c r="IBI267" s="17" t="s">
        <v>109</v>
      </c>
      <c r="IGG267" s="17" t="s">
        <v>109</v>
      </c>
      <c r="ILE267" s="17" t="s">
        <v>109</v>
      </c>
      <c r="IQC267" s="17" t="s">
        <v>109</v>
      </c>
      <c r="IVA267" s="17" t="s">
        <v>109</v>
      </c>
      <c r="IZY267" s="17" t="s">
        <v>109</v>
      </c>
      <c r="JEW267" s="17" t="s">
        <v>109</v>
      </c>
      <c r="JJU267" s="17" t="s">
        <v>109</v>
      </c>
      <c r="JOS267" s="17" t="s">
        <v>109</v>
      </c>
      <c r="JTQ267" s="17" t="s">
        <v>109</v>
      </c>
      <c r="JYO267" s="17" t="s">
        <v>109</v>
      </c>
      <c r="KDM267" s="17" t="s">
        <v>109</v>
      </c>
      <c r="KIK267" s="17" t="s">
        <v>109</v>
      </c>
      <c r="KNI267" s="17" t="s">
        <v>109</v>
      </c>
      <c r="KSG267" s="17" t="s">
        <v>109</v>
      </c>
      <c r="KXE267" s="17" t="s">
        <v>109</v>
      </c>
      <c r="LCC267" s="17" t="s">
        <v>109</v>
      </c>
      <c r="LHA267" s="17" t="s">
        <v>109</v>
      </c>
      <c r="LLY267" s="17" t="s">
        <v>109</v>
      </c>
      <c r="LQW267" s="17" t="s">
        <v>109</v>
      </c>
      <c r="LVU267" s="17" t="s">
        <v>109</v>
      </c>
      <c r="MAS267" s="17" t="s">
        <v>109</v>
      </c>
      <c r="MFQ267" s="17" t="s">
        <v>109</v>
      </c>
      <c r="MKO267" s="17" t="s">
        <v>109</v>
      </c>
      <c r="MPM267" s="17" t="s">
        <v>109</v>
      </c>
      <c r="MUK267" s="17" t="s">
        <v>109</v>
      </c>
      <c r="MZI267" s="17" t="s">
        <v>109</v>
      </c>
      <c r="NEG267" s="17" t="s">
        <v>109</v>
      </c>
      <c r="NJE267" s="17" t="s">
        <v>109</v>
      </c>
      <c r="NOC267" s="17" t="s">
        <v>109</v>
      </c>
      <c r="NTA267" s="17" t="s">
        <v>109</v>
      </c>
      <c r="NXY267" s="17" t="s">
        <v>109</v>
      </c>
      <c r="OCW267" s="17" t="s">
        <v>109</v>
      </c>
      <c r="OHU267" s="17" t="s">
        <v>109</v>
      </c>
      <c r="OMS267" s="17" t="s">
        <v>109</v>
      </c>
      <c r="ORQ267" s="17" t="s">
        <v>109</v>
      </c>
      <c r="OWO267" s="17" t="s">
        <v>109</v>
      </c>
      <c r="PBM267" s="17" t="s">
        <v>109</v>
      </c>
      <c r="PGK267" s="17" t="s">
        <v>109</v>
      </c>
      <c r="PLI267" s="17" t="s">
        <v>109</v>
      </c>
      <c r="PQG267" s="17" t="s">
        <v>109</v>
      </c>
      <c r="PVE267" s="17" t="s">
        <v>109</v>
      </c>
      <c r="QAC267" s="17" t="s">
        <v>109</v>
      </c>
      <c r="QFA267" s="17" t="s">
        <v>109</v>
      </c>
      <c r="QJY267" s="17" t="s">
        <v>109</v>
      </c>
      <c r="QOW267" s="17" t="s">
        <v>109</v>
      </c>
      <c r="QTU267" s="17" t="s">
        <v>109</v>
      </c>
      <c r="QYS267" s="17" t="s">
        <v>109</v>
      </c>
      <c r="RDQ267" s="17" t="s">
        <v>109</v>
      </c>
      <c r="RIO267" s="17" t="s">
        <v>109</v>
      </c>
      <c r="RNM267" s="17" t="s">
        <v>109</v>
      </c>
      <c r="RSK267" s="17" t="s">
        <v>109</v>
      </c>
      <c r="RXI267" s="17" t="s">
        <v>109</v>
      </c>
      <c r="SCG267" s="17" t="s">
        <v>109</v>
      </c>
      <c r="SHE267" s="17" t="s">
        <v>109</v>
      </c>
      <c r="SMC267" s="17" t="s">
        <v>109</v>
      </c>
      <c r="SRA267" s="17" t="s">
        <v>109</v>
      </c>
      <c r="SVY267" s="17" t="s">
        <v>109</v>
      </c>
      <c r="TAW267" s="17" t="s">
        <v>109</v>
      </c>
      <c r="TFU267" s="17" t="s">
        <v>109</v>
      </c>
      <c r="TKS267" s="17" t="s">
        <v>109</v>
      </c>
      <c r="TPQ267" s="17" t="s">
        <v>109</v>
      </c>
      <c r="TUO267" s="17" t="s">
        <v>109</v>
      </c>
      <c r="TZM267" s="17" t="s">
        <v>109</v>
      </c>
      <c r="UEK267" s="17" t="s">
        <v>109</v>
      </c>
      <c r="UJI267" s="17" t="s">
        <v>109</v>
      </c>
      <c r="UOG267" s="17" t="s">
        <v>109</v>
      </c>
      <c r="UTE267" s="17" t="s">
        <v>109</v>
      </c>
      <c r="UYC267" s="17" t="s">
        <v>109</v>
      </c>
      <c r="VDA267" s="17" t="s">
        <v>109</v>
      </c>
      <c r="VHY267" s="17" t="s">
        <v>109</v>
      </c>
      <c r="VMW267" s="17" t="s">
        <v>109</v>
      </c>
      <c r="VRU267" s="17" t="s">
        <v>109</v>
      </c>
      <c r="VWS267" s="17" t="s">
        <v>109</v>
      </c>
      <c r="WBQ267" s="17" t="s">
        <v>109</v>
      </c>
      <c r="WGO267" s="17" t="s">
        <v>109</v>
      </c>
      <c r="WLM267" s="17" t="s">
        <v>109</v>
      </c>
      <c r="WQK267" s="17" t="s">
        <v>109</v>
      </c>
      <c r="WVI267" s="17" t="s">
        <v>109</v>
      </c>
      <c r="XAG267" s="17" t="s">
        <v>109</v>
      </c>
    </row>
    <row r="268" spans="1:897 1025:1921 2049:2945 3073:3969 4097:4993 5121:6017 6145:7041 7169:8065 8193:9089 9217:10113 10241:11137 11265:12161 12289:13185 13313:14209 14337:15233 15361:16257" x14ac:dyDescent="0.2">
      <c r="A268" s="17" t="s">
        <v>109</v>
      </c>
      <c r="DY268" s="17" t="s">
        <v>109</v>
      </c>
      <c r="IW268" s="17" t="s">
        <v>109</v>
      </c>
      <c r="NU268" s="17" t="s">
        <v>109</v>
      </c>
      <c r="SS268" s="17" t="s">
        <v>109</v>
      </c>
      <c r="XQ268" s="17" t="s">
        <v>109</v>
      </c>
      <c r="ACO268" s="17" t="s">
        <v>109</v>
      </c>
      <c r="AHM268" s="17" t="s">
        <v>109</v>
      </c>
      <c r="AMK268" s="17" t="s">
        <v>109</v>
      </c>
      <c r="ARI268" s="17" t="s">
        <v>109</v>
      </c>
      <c r="AWG268" s="17" t="s">
        <v>109</v>
      </c>
      <c r="BBE268" s="17" t="s">
        <v>109</v>
      </c>
      <c r="BGC268" s="17" t="s">
        <v>109</v>
      </c>
      <c r="BLA268" s="17" t="s">
        <v>109</v>
      </c>
      <c r="BPY268" s="17" t="s">
        <v>109</v>
      </c>
      <c r="BUW268" s="17" t="s">
        <v>109</v>
      </c>
      <c r="BZU268" s="17" t="s">
        <v>109</v>
      </c>
      <c r="CES268" s="17" t="s">
        <v>109</v>
      </c>
      <c r="CJQ268" s="17" t="s">
        <v>109</v>
      </c>
      <c r="COO268" s="17" t="s">
        <v>109</v>
      </c>
      <c r="CTM268" s="17" t="s">
        <v>109</v>
      </c>
      <c r="CYK268" s="17" t="s">
        <v>109</v>
      </c>
      <c r="DDI268" s="17" t="s">
        <v>109</v>
      </c>
      <c r="DIG268" s="17" t="s">
        <v>109</v>
      </c>
      <c r="DNE268" s="17" t="s">
        <v>109</v>
      </c>
      <c r="DSC268" s="17" t="s">
        <v>109</v>
      </c>
      <c r="DXA268" s="17" t="s">
        <v>109</v>
      </c>
      <c r="EBY268" s="17" t="s">
        <v>109</v>
      </c>
      <c r="EGW268" s="17" t="s">
        <v>109</v>
      </c>
      <c r="ELU268" s="17" t="s">
        <v>109</v>
      </c>
      <c r="EQS268" s="17" t="s">
        <v>109</v>
      </c>
      <c r="EVQ268" s="17" t="s">
        <v>109</v>
      </c>
      <c r="FAO268" s="17" t="s">
        <v>109</v>
      </c>
      <c r="FFM268" s="17" t="s">
        <v>109</v>
      </c>
      <c r="FKK268" s="17" t="s">
        <v>109</v>
      </c>
      <c r="FPI268" s="17" t="s">
        <v>109</v>
      </c>
      <c r="FUG268" s="17" t="s">
        <v>109</v>
      </c>
      <c r="FZE268" s="17" t="s">
        <v>109</v>
      </c>
      <c r="GEC268" s="17" t="s">
        <v>109</v>
      </c>
      <c r="GJA268" s="17" t="s">
        <v>109</v>
      </c>
      <c r="GNY268" s="17" t="s">
        <v>109</v>
      </c>
      <c r="GSW268" s="17" t="s">
        <v>109</v>
      </c>
      <c r="GXU268" s="17" t="s">
        <v>109</v>
      </c>
      <c r="HCS268" s="17" t="s">
        <v>109</v>
      </c>
      <c r="HHQ268" s="17" t="s">
        <v>109</v>
      </c>
      <c r="HMO268" s="17" t="s">
        <v>109</v>
      </c>
      <c r="HRM268" s="17" t="s">
        <v>109</v>
      </c>
      <c r="HWK268" s="17" t="s">
        <v>109</v>
      </c>
      <c r="IBI268" s="17" t="s">
        <v>109</v>
      </c>
      <c r="IGG268" s="17" t="s">
        <v>109</v>
      </c>
      <c r="ILE268" s="17" t="s">
        <v>109</v>
      </c>
      <c r="IQC268" s="17" t="s">
        <v>109</v>
      </c>
      <c r="IVA268" s="17" t="s">
        <v>109</v>
      </c>
      <c r="IZY268" s="17" t="s">
        <v>109</v>
      </c>
      <c r="JEW268" s="17" t="s">
        <v>109</v>
      </c>
      <c r="JJU268" s="17" t="s">
        <v>109</v>
      </c>
      <c r="JOS268" s="17" t="s">
        <v>109</v>
      </c>
      <c r="JTQ268" s="17" t="s">
        <v>109</v>
      </c>
      <c r="JYO268" s="17" t="s">
        <v>109</v>
      </c>
      <c r="KDM268" s="17" t="s">
        <v>109</v>
      </c>
      <c r="KIK268" s="17" t="s">
        <v>109</v>
      </c>
      <c r="KNI268" s="17" t="s">
        <v>109</v>
      </c>
      <c r="KSG268" s="17" t="s">
        <v>109</v>
      </c>
      <c r="KXE268" s="17" t="s">
        <v>109</v>
      </c>
      <c r="LCC268" s="17" t="s">
        <v>109</v>
      </c>
      <c r="LHA268" s="17" t="s">
        <v>109</v>
      </c>
      <c r="LLY268" s="17" t="s">
        <v>109</v>
      </c>
      <c r="LQW268" s="17" t="s">
        <v>109</v>
      </c>
      <c r="LVU268" s="17" t="s">
        <v>109</v>
      </c>
      <c r="MAS268" s="17" t="s">
        <v>109</v>
      </c>
      <c r="MFQ268" s="17" t="s">
        <v>109</v>
      </c>
      <c r="MKO268" s="17" t="s">
        <v>109</v>
      </c>
      <c r="MPM268" s="17" t="s">
        <v>109</v>
      </c>
      <c r="MUK268" s="17" t="s">
        <v>109</v>
      </c>
      <c r="MZI268" s="17" t="s">
        <v>109</v>
      </c>
      <c r="NEG268" s="17" t="s">
        <v>109</v>
      </c>
      <c r="NJE268" s="17" t="s">
        <v>109</v>
      </c>
      <c r="NOC268" s="17" t="s">
        <v>109</v>
      </c>
      <c r="NTA268" s="17" t="s">
        <v>109</v>
      </c>
      <c r="NXY268" s="17" t="s">
        <v>109</v>
      </c>
      <c r="OCW268" s="17" t="s">
        <v>109</v>
      </c>
      <c r="OHU268" s="17" t="s">
        <v>109</v>
      </c>
      <c r="OMS268" s="17" t="s">
        <v>109</v>
      </c>
      <c r="ORQ268" s="17" t="s">
        <v>109</v>
      </c>
      <c r="OWO268" s="17" t="s">
        <v>109</v>
      </c>
      <c r="PBM268" s="17" t="s">
        <v>109</v>
      </c>
      <c r="PGK268" s="17" t="s">
        <v>109</v>
      </c>
      <c r="PLI268" s="17" t="s">
        <v>109</v>
      </c>
      <c r="PQG268" s="17" t="s">
        <v>109</v>
      </c>
      <c r="PVE268" s="17" t="s">
        <v>109</v>
      </c>
      <c r="QAC268" s="17" t="s">
        <v>109</v>
      </c>
      <c r="QFA268" s="17" t="s">
        <v>109</v>
      </c>
      <c r="QJY268" s="17" t="s">
        <v>109</v>
      </c>
      <c r="QOW268" s="17" t="s">
        <v>109</v>
      </c>
      <c r="QTU268" s="17" t="s">
        <v>109</v>
      </c>
      <c r="QYS268" s="17" t="s">
        <v>109</v>
      </c>
      <c r="RDQ268" s="17" t="s">
        <v>109</v>
      </c>
      <c r="RIO268" s="17" t="s">
        <v>109</v>
      </c>
      <c r="RNM268" s="17" t="s">
        <v>109</v>
      </c>
      <c r="RSK268" s="17" t="s">
        <v>109</v>
      </c>
      <c r="RXI268" s="17" t="s">
        <v>109</v>
      </c>
      <c r="SCG268" s="17" t="s">
        <v>109</v>
      </c>
      <c r="SHE268" s="17" t="s">
        <v>109</v>
      </c>
      <c r="SMC268" s="17" t="s">
        <v>109</v>
      </c>
      <c r="SRA268" s="17" t="s">
        <v>109</v>
      </c>
      <c r="SVY268" s="17" t="s">
        <v>109</v>
      </c>
      <c r="TAW268" s="17" t="s">
        <v>109</v>
      </c>
      <c r="TFU268" s="17" t="s">
        <v>109</v>
      </c>
      <c r="TKS268" s="17" t="s">
        <v>109</v>
      </c>
      <c r="TPQ268" s="17" t="s">
        <v>109</v>
      </c>
      <c r="TUO268" s="17" t="s">
        <v>109</v>
      </c>
      <c r="TZM268" s="17" t="s">
        <v>109</v>
      </c>
      <c r="UEK268" s="17" t="s">
        <v>109</v>
      </c>
      <c r="UJI268" s="17" t="s">
        <v>109</v>
      </c>
      <c r="UOG268" s="17" t="s">
        <v>109</v>
      </c>
      <c r="UTE268" s="17" t="s">
        <v>109</v>
      </c>
      <c r="UYC268" s="17" t="s">
        <v>109</v>
      </c>
      <c r="VDA268" s="17" t="s">
        <v>109</v>
      </c>
      <c r="VHY268" s="17" t="s">
        <v>109</v>
      </c>
      <c r="VMW268" s="17" t="s">
        <v>109</v>
      </c>
      <c r="VRU268" s="17" t="s">
        <v>109</v>
      </c>
      <c r="VWS268" s="17" t="s">
        <v>109</v>
      </c>
      <c r="WBQ268" s="17" t="s">
        <v>109</v>
      </c>
      <c r="WGO268" s="17" t="s">
        <v>109</v>
      </c>
      <c r="WLM268" s="17" t="s">
        <v>109</v>
      </c>
      <c r="WQK268" s="17" t="s">
        <v>109</v>
      </c>
      <c r="WVI268" s="17" t="s">
        <v>109</v>
      </c>
      <c r="XAG268" s="17" t="s">
        <v>109</v>
      </c>
    </row>
    <row r="269" spans="1:897 1025:1921 2049:2945 3073:3969 4097:4993 5121:6017 6145:7041 7169:8065 8193:9089 9217:10113 10241:11137 11265:12161 12289:13185 13313:14209 14337:15233 15361:16257" x14ac:dyDescent="0.2">
      <c r="A269" s="17" t="s">
        <v>109</v>
      </c>
      <c r="DY269" s="17" t="s">
        <v>109</v>
      </c>
      <c r="IW269" s="17" t="s">
        <v>109</v>
      </c>
      <c r="NU269" s="17" t="s">
        <v>109</v>
      </c>
      <c r="SS269" s="17" t="s">
        <v>109</v>
      </c>
      <c r="XQ269" s="17" t="s">
        <v>109</v>
      </c>
      <c r="ACO269" s="17" t="s">
        <v>109</v>
      </c>
      <c r="AHM269" s="17" t="s">
        <v>109</v>
      </c>
      <c r="AMK269" s="17" t="s">
        <v>109</v>
      </c>
      <c r="ARI269" s="17" t="s">
        <v>109</v>
      </c>
      <c r="AWG269" s="17" t="s">
        <v>109</v>
      </c>
      <c r="BBE269" s="17" t="s">
        <v>109</v>
      </c>
      <c r="BGC269" s="17" t="s">
        <v>109</v>
      </c>
      <c r="BLA269" s="17" t="s">
        <v>109</v>
      </c>
      <c r="BPY269" s="17" t="s">
        <v>109</v>
      </c>
      <c r="BUW269" s="17" t="s">
        <v>109</v>
      </c>
      <c r="BZU269" s="17" t="s">
        <v>109</v>
      </c>
      <c r="CES269" s="17" t="s">
        <v>109</v>
      </c>
      <c r="CJQ269" s="17" t="s">
        <v>109</v>
      </c>
      <c r="COO269" s="17" t="s">
        <v>109</v>
      </c>
      <c r="CTM269" s="17" t="s">
        <v>109</v>
      </c>
      <c r="CYK269" s="17" t="s">
        <v>109</v>
      </c>
      <c r="DDI269" s="17" t="s">
        <v>109</v>
      </c>
      <c r="DIG269" s="17" t="s">
        <v>109</v>
      </c>
      <c r="DNE269" s="17" t="s">
        <v>109</v>
      </c>
      <c r="DSC269" s="17" t="s">
        <v>109</v>
      </c>
      <c r="DXA269" s="17" t="s">
        <v>109</v>
      </c>
      <c r="EBY269" s="17" t="s">
        <v>109</v>
      </c>
      <c r="EGW269" s="17" t="s">
        <v>109</v>
      </c>
      <c r="ELU269" s="17" t="s">
        <v>109</v>
      </c>
      <c r="EQS269" s="17" t="s">
        <v>109</v>
      </c>
      <c r="EVQ269" s="17" t="s">
        <v>109</v>
      </c>
      <c r="FAO269" s="17" t="s">
        <v>109</v>
      </c>
      <c r="FFM269" s="17" t="s">
        <v>109</v>
      </c>
      <c r="FKK269" s="17" t="s">
        <v>109</v>
      </c>
      <c r="FPI269" s="17" t="s">
        <v>109</v>
      </c>
      <c r="FUG269" s="17" t="s">
        <v>109</v>
      </c>
      <c r="FZE269" s="17" t="s">
        <v>109</v>
      </c>
      <c r="GEC269" s="17" t="s">
        <v>109</v>
      </c>
      <c r="GJA269" s="17" t="s">
        <v>109</v>
      </c>
      <c r="GNY269" s="17" t="s">
        <v>109</v>
      </c>
      <c r="GSW269" s="17" t="s">
        <v>109</v>
      </c>
      <c r="GXU269" s="17" t="s">
        <v>109</v>
      </c>
      <c r="HCS269" s="17" t="s">
        <v>109</v>
      </c>
      <c r="HHQ269" s="17" t="s">
        <v>109</v>
      </c>
      <c r="HMO269" s="17" t="s">
        <v>109</v>
      </c>
      <c r="HRM269" s="17" t="s">
        <v>109</v>
      </c>
      <c r="HWK269" s="17" t="s">
        <v>109</v>
      </c>
      <c r="IBI269" s="17" t="s">
        <v>109</v>
      </c>
      <c r="IGG269" s="17" t="s">
        <v>109</v>
      </c>
      <c r="ILE269" s="17" t="s">
        <v>109</v>
      </c>
      <c r="IQC269" s="17" t="s">
        <v>109</v>
      </c>
      <c r="IVA269" s="17" t="s">
        <v>109</v>
      </c>
      <c r="IZY269" s="17" t="s">
        <v>109</v>
      </c>
      <c r="JEW269" s="17" t="s">
        <v>109</v>
      </c>
      <c r="JJU269" s="17" t="s">
        <v>109</v>
      </c>
      <c r="JOS269" s="17" t="s">
        <v>109</v>
      </c>
      <c r="JTQ269" s="17" t="s">
        <v>109</v>
      </c>
      <c r="JYO269" s="17" t="s">
        <v>109</v>
      </c>
      <c r="KDM269" s="17" t="s">
        <v>109</v>
      </c>
      <c r="KIK269" s="17" t="s">
        <v>109</v>
      </c>
      <c r="KNI269" s="17" t="s">
        <v>109</v>
      </c>
      <c r="KSG269" s="17" t="s">
        <v>109</v>
      </c>
      <c r="KXE269" s="17" t="s">
        <v>109</v>
      </c>
      <c r="LCC269" s="17" t="s">
        <v>109</v>
      </c>
      <c r="LHA269" s="17" t="s">
        <v>109</v>
      </c>
      <c r="LLY269" s="17" t="s">
        <v>109</v>
      </c>
      <c r="LQW269" s="17" t="s">
        <v>109</v>
      </c>
      <c r="LVU269" s="17" t="s">
        <v>109</v>
      </c>
      <c r="MAS269" s="17" t="s">
        <v>109</v>
      </c>
      <c r="MFQ269" s="17" t="s">
        <v>109</v>
      </c>
      <c r="MKO269" s="17" t="s">
        <v>109</v>
      </c>
      <c r="MPM269" s="17" t="s">
        <v>109</v>
      </c>
      <c r="MUK269" s="17" t="s">
        <v>109</v>
      </c>
      <c r="MZI269" s="17" t="s">
        <v>109</v>
      </c>
      <c r="NEG269" s="17" t="s">
        <v>109</v>
      </c>
      <c r="NJE269" s="17" t="s">
        <v>109</v>
      </c>
      <c r="NOC269" s="17" t="s">
        <v>109</v>
      </c>
      <c r="NTA269" s="17" t="s">
        <v>109</v>
      </c>
      <c r="NXY269" s="17" t="s">
        <v>109</v>
      </c>
      <c r="OCW269" s="17" t="s">
        <v>109</v>
      </c>
      <c r="OHU269" s="17" t="s">
        <v>109</v>
      </c>
      <c r="OMS269" s="17" t="s">
        <v>109</v>
      </c>
      <c r="ORQ269" s="17" t="s">
        <v>109</v>
      </c>
      <c r="OWO269" s="17" t="s">
        <v>109</v>
      </c>
      <c r="PBM269" s="17" t="s">
        <v>109</v>
      </c>
      <c r="PGK269" s="17" t="s">
        <v>109</v>
      </c>
      <c r="PLI269" s="17" t="s">
        <v>109</v>
      </c>
      <c r="PQG269" s="17" t="s">
        <v>109</v>
      </c>
      <c r="PVE269" s="17" t="s">
        <v>109</v>
      </c>
      <c r="QAC269" s="17" t="s">
        <v>109</v>
      </c>
      <c r="QFA269" s="17" t="s">
        <v>109</v>
      </c>
      <c r="QJY269" s="17" t="s">
        <v>109</v>
      </c>
      <c r="QOW269" s="17" t="s">
        <v>109</v>
      </c>
      <c r="QTU269" s="17" t="s">
        <v>109</v>
      </c>
      <c r="QYS269" s="17" t="s">
        <v>109</v>
      </c>
      <c r="RDQ269" s="17" t="s">
        <v>109</v>
      </c>
      <c r="RIO269" s="17" t="s">
        <v>109</v>
      </c>
      <c r="RNM269" s="17" t="s">
        <v>109</v>
      </c>
      <c r="RSK269" s="17" t="s">
        <v>109</v>
      </c>
      <c r="RXI269" s="17" t="s">
        <v>109</v>
      </c>
      <c r="SCG269" s="17" t="s">
        <v>109</v>
      </c>
      <c r="SHE269" s="17" t="s">
        <v>109</v>
      </c>
      <c r="SMC269" s="17" t="s">
        <v>109</v>
      </c>
      <c r="SRA269" s="17" t="s">
        <v>109</v>
      </c>
      <c r="SVY269" s="17" t="s">
        <v>109</v>
      </c>
      <c r="TAW269" s="17" t="s">
        <v>109</v>
      </c>
      <c r="TFU269" s="17" t="s">
        <v>109</v>
      </c>
      <c r="TKS269" s="17" t="s">
        <v>109</v>
      </c>
      <c r="TPQ269" s="17" t="s">
        <v>109</v>
      </c>
      <c r="TUO269" s="17" t="s">
        <v>109</v>
      </c>
      <c r="TZM269" s="17" t="s">
        <v>109</v>
      </c>
      <c r="UEK269" s="17" t="s">
        <v>109</v>
      </c>
      <c r="UJI269" s="17" t="s">
        <v>109</v>
      </c>
      <c r="UOG269" s="17" t="s">
        <v>109</v>
      </c>
      <c r="UTE269" s="17" t="s">
        <v>109</v>
      </c>
      <c r="UYC269" s="17" t="s">
        <v>109</v>
      </c>
      <c r="VDA269" s="17" t="s">
        <v>109</v>
      </c>
      <c r="VHY269" s="17" t="s">
        <v>109</v>
      </c>
      <c r="VMW269" s="17" t="s">
        <v>109</v>
      </c>
      <c r="VRU269" s="17" t="s">
        <v>109</v>
      </c>
      <c r="VWS269" s="17" t="s">
        <v>109</v>
      </c>
      <c r="WBQ269" s="17" t="s">
        <v>109</v>
      </c>
      <c r="WGO269" s="17" t="s">
        <v>109</v>
      </c>
      <c r="WLM269" s="17" t="s">
        <v>109</v>
      </c>
      <c r="WQK269" s="17" t="s">
        <v>109</v>
      </c>
      <c r="WVI269" s="17" t="s">
        <v>109</v>
      </c>
      <c r="XAG269" s="17" t="s">
        <v>109</v>
      </c>
    </row>
    <row r="270" spans="1:897 1025:1921 2049:2945 3073:3969 4097:4993 5121:6017 6145:7041 7169:8065 8193:9089 9217:10113 10241:11137 11265:12161 12289:13185 13313:14209 14337:15233 15361:16257" x14ac:dyDescent="0.2">
      <c r="A270" s="17" t="s">
        <v>109</v>
      </c>
      <c r="DY270" s="17" t="s">
        <v>109</v>
      </c>
      <c r="IW270" s="17" t="s">
        <v>109</v>
      </c>
      <c r="NU270" s="17" t="s">
        <v>109</v>
      </c>
      <c r="SS270" s="17" t="s">
        <v>109</v>
      </c>
      <c r="XQ270" s="17" t="s">
        <v>109</v>
      </c>
      <c r="ACO270" s="17" t="s">
        <v>109</v>
      </c>
      <c r="AHM270" s="17" t="s">
        <v>109</v>
      </c>
      <c r="AMK270" s="17" t="s">
        <v>109</v>
      </c>
      <c r="ARI270" s="17" t="s">
        <v>109</v>
      </c>
      <c r="AWG270" s="17" t="s">
        <v>109</v>
      </c>
      <c r="BBE270" s="17" t="s">
        <v>109</v>
      </c>
      <c r="BGC270" s="17" t="s">
        <v>109</v>
      </c>
      <c r="BLA270" s="17" t="s">
        <v>109</v>
      </c>
      <c r="BPY270" s="17" t="s">
        <v>109</v>
      </c>
      <c r="BUW270" s="17" t="s">
        <v>109</v>
      </c>
      <c r="BZU270" s="17" t="s">
        <v>109</v>
      </c>
      <c r="CES270" s="17" t="s">
        <v>109</v>
      </c>
      <c r="CJQ270" s="17" t="s">
        <v>109</v>
      </c>
      <c r="COO270" s="17" t="s">
        <v>109</v>
      </c>
      <c r="CTM270" s="17" t="s">
        <v>109</v>
      </c>
      <c r="CYK270" s="17" t="s">
        <v>109</v>
      </c>
      <c r="DDI270" s="17" t="s">
        <v>109</v>
      </c>
      <c r="DIG270" s="17" t="s">
        <v>109</v>
      </c>
      <c r="DNE270" s="17" t="s">
        <v>109</v>
      </c>
      <c r="DSC270" s="17" t="s">
        <v>109</v>
      </c>
      <c r="DXA270" s="17" t="s">
        <v>109</v>
      </c>
      <c r="EBY270" s="17" t="s">
        <v>109</v>
      </c>
      <c r="EGW270" s="17" t="s">
        <v>109</v>
      </c>
      <c r="ELU270" s="17" t="s">
        <v>109</v>
      </c>
      <c r="EQS270" s="17" t="s">
        <v>109</v>
      </c>
      <c r="EVQ270" s="17" t="s">
        <v>109</v>
      </c>
      <c r="FAO270" s="17" t="s">
        <v>109</v>
      </c>
      <c r="FFM270" s="17" t="s">
        <v>109</v>
      </c>
      <c r="FKK270" s="17" t="s">
        <v>109</v>
      </c>
      <c r="FPI270" s="17" t="s">
        <v>109</v>
      </c>
      <c r="FUG270" s="17" t="s">
        <v>109</v>
      </c>
      <c r="FZE270" s="17" t="s">
        <v>109</v>
      </c>
      <c r="GEC270" s="17" t="s">
        <v>109</v>
      </c>
      <c r="GJA270" s="17" t="s">
        <v>109</v>
      </c>
      <c r="GNY270" s="17" t="s">
        <v>109</v>
      </c>
      <c r="GSW270" s="17" t="s">
        <v>109</v>
      </c>
      <c r="GXU270" s="17" t="s">
        <v>109</v>
      </c>
      <c r="HCS270" s="17" t="s">
        <v>109</v>
      </c>
      <c r="HHQ270" s="17" t="s">
        <v>109</v>
      </c>
      <c r="HMO270" s="17" t="s">
        <v>109</v>
      </c>
      <c r="HRM270" s="17" t="s">
        <v>109</v>
      </c>
      <c r="HWK270" s="17" t="s">
        <v>109</v>
      </c>
      <c r="IBI270" s="17" t="s">
        <v>109</v>
      </c>
      <c r="IGG270" s="17" t="s">
        <v>109</v>
      </c>
      <c r="ILE270" s="17" t="s">
        <v>109</v>
      </c>
      <c r="IQC270" s="17" t="s">
        <v>109</v>
      </c>
      <c r="IVA270" s="17" t="s">
        <v>109</v>
      </c>
      <c r="IZY270" s="17" t="s">
        <v>109</v>
      </c>
      <c r="JEW270" s="17" t="s">
        <v>109</v>
      </c>
      <c r="JJU270" s="17" t="s">
        <v>109</v>
      </c>
      <c r="JOS270" s="17" t="s">
        <v>109</v>
      </c>
      <c r="JTQ270" s="17" t="s">
        <v>109</v>
      </c>
      <c r="JYO270" s="17" t="s">
        <v>109</v>
      </c>
      <c r="KDM270" s="17" t="s">
        <v>109</v>
      </c>
      <c r="KIK270" s="17" t="s">
        <v>109</v>
      </c>
      <c r="KNI270" s="17" t="s">
        <v>109</v>
      </c>
      <c r="KSG270" s="17" t="s">
        <v>109</v>
      </c>
      <c r="KXE270" s="17" t="s">
        <v>109</v>
      </c>
      <c r="LCC270" s="17" t="s">
        <v>109</v>
      </c>
      <c r="LHA270" s="17" t="s">
        <v>109</v>
      </c>
      <c r="LLY270" s="17" t="s">
        <v>109</v>
      </c>
      <c r="LQW270" s="17" t="s">
        <v>109</v>
      </c>
      <c r="LVU270" s="17" t="s">
        <v>109</v>
      </c>
      <c r="MAS270" s="17" t="s">
        <v>109</v>
      </c>
      <c r="MFQ270" s="17" t="s">
        <v>109</v>
      </c>
      <c r="MKO270" s="17" t="s">
        <v>109</v>
      </c>
      <c r="MPM270" s="17" t="s">
        <v>109</v>
      </c>
      <c r="MUK270" s="17" t="s">
        <v>109</v>
      </c>
      <c r="MZI270" s="17" t="s">
        <v>109</v>
      </c>
      <c r="NEG270" s="17" t="s">
        <v>109</v>
      </c>
      <c r="NJE270" s="17" t="s">
        <v>109</v>
      </c>
      <c r="NOC270" s="17" t="s">
        <v>109</v>
      </c>
      <c r="NTA270" s="17" t="s">
        <v>109</v>
      </c>
      <c r="NXY270" s="17" t="s">
        <v>109</v>
      </c>
      <c r="OCW270" s="17" t="s">
        <v>109</v>
      </c>
      <c r="OHU270" s="17" t="s">
        <v>109</v>
      </c>
      <c r="OMS270" s="17" t="s">
        <v>109</v>
      </c>
      <c r="ORQ270" s="17" t="s">
        <v>109</v>
      </c>
      <c r="OWO270" s="17" t="s">
        <v>109</v>
      </c>
      <c r="PBM270" s="17" t="s">
        <v>109</v>
      </c>
      <c r="PGK270" s="17" t="s">
        <v>109</v>
      </c>
      <c r="PLI270" s="17" t="s">
        <v>109</v>
      </c>
      <c r="PQG270" s="17" t="s">
        <v>109</v>
      </c>
      <c r="PVE270" s="17" t="s">
        <v>109</v>
      </c>
      <c r="QAC270" s="17" t="s">
        <v>109</v>
      </c>
      <c r="QFA270" s="17" t="s">
        <v>109</v>
      </c>
      <c r="QJY270" s="17" t="s">
        <v>109</v>
      </c>
      <c r="QOW270" s="17" t="s">
        <v>109</v>
      </c>
      <c r="QTU270" s="17" t="s">
        <v>109</v>
      </c>
      <c r="QYS270" s="17" t="s">
        <v>109</v>
      </c>
      <c r="RDQ270" s="17" t="s">
        <v>109</v>
      </c>
      <c r="RIO270" s="17" t="s">
        <v>109</v>
      </c>
      <c r="RNM270" s="17" t="s">
        <v>109</v>
      </c>
      <c r="RSK270" s="17" t="s">
        <v>109</v>
      </c>
      <c r="RXI270" s="17" t="s">
        <v>109</v>
      </c>
      <c r="SCG270" s="17" t="s">
        <v>109</v>
      </c>
      <c r="SHE270" s="17" t="s">
        <v>109</v>
      </c>
      <c r="SMC270" s="17" t="s">
        <v>109</v>
      </c>
      <c r="SRA270" s="17" t="s">
        <v>109</v>
      </c>
      <c r="SVY270" s="17" t="s">
        <v>109</v>
      </c>
      <c r="TAW270" s="17" t="s">
        <v>109</v>
      </c>
      <c r="TFU270" s="17" t="s">
        <v>109</v>
      </c>
      <c r="TKS270" s="17" t="s">
        <v>109</v>
      </c>
      <c r="TPQ270" s="17" t="s">
        <v>109</v>
      </c>
      <c r="TUO270" s="17" t="s">
        <v>109</v>
      </c>
      <c r="TZM270" s="17" t="s">
        <v>109</v>
      </c>
      <c r="UEK270" s="17" t="s">
        <v>109</v>
      </c>
      <c r="UJI270" s="17" t="s">
        <v>109</v>
      </c>
      <c r="UOG270" s="17" t="s">
        <v>109</v>
      </c>
      <c r="UTE270" s="17" t="s">
        <v>109</v>
      </c>
      <c r="UYC270" s="17" t="s">
        <v>109</v>
      </c>
      <c r="VDA270" s="17" t="s">
        <v>109</v>
      </c>
      <c r="VHY270" s="17" t="s">
        <v>109</v>
      </c>
      <c r="VMW270" s="17" t="s">
        <v>109</v>
      </c>
      <c r="VRU270" s="17" t="s">
        <v>109</v>
      </c>
      <c r="VWS270" s="17" t="s">
        <v>109</v>
      </c>
      <c r="WBQ270" s="17" t="s">
        <v>109</v>
      </c>
      <c r="WGO270" s="17" t="s">
        <v>109</v>
      </c>
      <c r="WLM270" s="17" t="s">
        <v>109</v>
      </c>
      <c r="WQK270" s="17" t="s">
        <v>109</v>
      </c>
      <c r="WVI270" s="17" t="s">
        <v>109</v>
      </c>
      <c r="XAG270" s="17" t="s">
        <v>109</v>
      </c>
    </row>
    <row r="271" spans="1:897 1025:1921 2049:2945 3073:3969 4097:4993 5121:6017 6145:7041 7169:8065 8193:9089 9217:10113 10241:11137 11265:12161 12289:13185 13313:14209 14337:15233 15361:16257" x14ac:dyDescent="0.2">
      <c r="A271" s="17" t="s">
        <v>109</v>
      </c>
      <c r="DY271" s="17" t="s">
        <v>109</v>
      </c>
      <c r="IW271" s="17" t="s">
        <v>109</v>
      </c>
      <c r="NU271" s="17" t="s">
        <v>109</v>
      </c>
      <c r="SS271" s="17" t="s">
        <v>109</v>
      </c>
      <c r="XQ271" s="17" t="s">
        <v>109</v>
      </c>
      <c r="ACO271" s="17" t="s">
        <v>109</v>
      </c>
      <c r="AHM271" s="17" t="s">
        <v>109</v>
      </c>
      <c r="AMK271" s="17" t="s">
        <v>109</v>
      </c>
      <c r="ARI271" s="17" t="s">
        <v>109</v>
      </c>
      <c r="AWG271" s="17" t="s">
        <v>109</v>
      </c>
      <c r="BBE271" s="17" t="s">
        <v>109</v>
      </c>
      <c r="BGC271" s="17" t="s">
        <v>109</v>
      </c>
      <c r="BLA271" s="17" t="s">
        <v>109</v>
      </c>
      <c r="BPY271" s="17" t="s">
        <v>109</v>
      </c>
      <c r="BUW271" s="17" t="s">
        <v>109</v>
      </c>
      <c r="BZU271" s="17" t="s">
        <v>109</v>
      </c>
      <c r="CES271" s="17" t="s">
        <v>109</v>
      </c>
      <c r="CJQ271" s="17" t="s">
        <v>109</v>
      </c>
      <c r="COO271" s="17" t="s">
        <v>109</v>
      </c>
      <c r="CTM271" s="17" t="s">
        <v>109</v>
      </c>
      <c r="CYK271" s="17" t="s">
        <v>109</v>
      </c>
      <c r="DDI271" s="17" t="s">
        <v>109</v>
      </c>
      <c r="DIG271" s="17" t="s">
        <v>109</v>
      </c>
      <c r="DNE271" s="17" t="s">
        <v>109</v>
      </c>
      <c r="DSC271" s="17" t="s">
        <v>109</v>
      </c>
      <c r="DXA271" s="17" t="s">
        <v>109</v>
      </c>
      <c r="EBY271" s="17" t="s">
        <v>109</v>
      </c>
      <c r="EGW271" s="17" t="s">
        <v>109</v>
      </c>
      <c r="ELU271" s="17" t="s">
        <v>109</v>
      </c>
      <c r="EQS271" s="17" t="s">
        <v>109</v>
      </c>
      <c r="EVQ271" s="17" t="s">
        <v>109</v>
      </c>
      <c r="FAO271" s="17" t="s">
        <v>109</v>
      </c>
      <c r="FFM271" s="17" t="s">
        <v>109</v>
      </c>
      <c r="FKK271" s="17" t="s">
        <v>109</v>
      </c>
      <c r="FPI271" s="17" t="s">
        <v>109</v>
      </c>
      <c r="FUG271" s="17" t="s">
        <v>109</v>
      </c>
      <c r="FZE271" s="17" t="s">
        <v>109</v>
      </c>
      <c r="GEC271" s="17" t="s">
        <v>109</v>
      </c>
      <c r="GJA271" s="17" t="s">
        <v>109</v>
      </c>
      <c r="GNY271" s="17" t="s">
        <v>109</v>
      </c>
      <c r="GSW271" s="17" t="s">
        <v>109</v>
      </c>
      <c r="GXU271" s="17" t="s">
        <v>109</v>
      </c>
      <c r="HCS271" s="17" t="s">
        <v>109</v>
      </c>
      <c r="HHQ271" s="17" t="s">
        <v>109</v>
      </c>
      <c r="HMO271" s="17" t="s">
        <v>109</v>
      </c>
      <c r="HRM271" s="17" t="s">
        <v>109</v>
      </c>
      <c r="HWK271" s="17" t="s">
        <v>109</v>
      </c>
      <c r="IBI271" s="17" t="s">
        <v>109</v>
      </c>
      <c r="IGG271" s="17" t="s">
        <v>109</v>
      </c>
      <c r="ILE271" s="17" t="s">
        <v>109</v>
      </c>
      <c r="IQC271" s="17" t="s">
        <v>109</v>
      </c>
      <c r="IVA271" s="17" t="s">
        <v>109</v>
      </c>
      <c r="IZY271" s="17" t="s">
        <v>109</v>
      </c>
      <c r="JEW271" s="17" t="s">
        <v>109</v>
      </c>
      <c r="JJU271" s="17" t="s">
        <v>109</v>
      </c>
      <c r="JOS271" s="17" t="s">
        <v>109</v>
      </c>
      <c r="JTQ271" s="17" t="s">
        <v>109</v>
      </c>
      <c r="JYO271" s="17" t="s">
        <v>109</v>
      </c>
      <c r="KDM271" s="17" t="s">
        <v>109</v>
      </c>
      <c r="KIK271" s="17" t="s">
        <v>109</v>
      </c>
      <c r="KNI271" s="17" t="s">
        <v>109</v>
      </c>
      <c r="KSG271" s="17" t="s">
        <v>109</v>
      </c>
      <c r="KXE271" s="17" t="s">
        <v>109</v>
      </c>
      <c r="LCC271" s="17" t="s">
        <v>109</v>
      </c>
      <c r="LHA271" s="17" t="s">
        <v>109</v>
      </c>
      <c r="LLY271" s="17" t="s">
        <v>109</v>
      </c>
      <c r="LQW271" s="17" t="s">
        <v>109</v>
      </c>
      <c r="LVU271" s="17" t="s">
        <v>109</v>
      </c>
      <c r="MAS271" s="17" t="s">
        <v>109</v>
      </c>
      <c r="MFQ271" s="17" t="s">
        <v>109</v>
      </c>
      <c r="MKO271" s="17" t="s">
        <v>109</v>
      </c>
      <c r="MPM271" s="17" t="s">
        <v>109</v>
      </c>
      <c r="MUK271" s="17" t="s">
        <v>109</v>
      </c>
      <c r="MZI271" s="17" t="s">
        <v>109</v>
      </c>
      <c r="NEG271" s="17" t="s">
        <v>109</v>
      </c>
      <c r="NJE271" s="17" t="s">
        <v>109</v>
      </c>
      <c r="NOC271" s="17" t="s">
        <v>109</v>
      </c>
      <c r="NTA271" s="17" t="s">
        <v>109</v>
      </c>
      <c r="NXY271" s="17" t="s">
        <v>109</v>
      </c>
      <c r="OCW271" s="17" t="s">
        <v>109</v>
      </c>
      <c r="OHU271" s="17" t="s">
        <v>109</v>
      </c>
      <c r="OMS271" s="17" t="s">
        <v>109</v>
      </c>
      <c r="ORQ271" s="17" t="s">
        <v>109</v>
      </c>
      <c r="OWO271" s="17" t="s">
        <v>109</v>
      </c>
      <c r="PBM271" s="17" t="s">
        <v>109</v>
      </c>
      <c r="PGK271" s="17" t="s">
        <v>109</v>
      </c>
      <c r="PLI271" s="17" t="s">
        <v>109</v>
      </c>
      <c r="PQG271" s="17" t="s">
        <v>109</v>
      </c>
      <c r="PVE271" s="17" t="s">
        <v>109</v>
      </c>
      <c r="QAC271" s="17" t="s">
        <v>109</v>
      </c>
      <c r="QFA271" s="17" t="s">
        <v>109</v>
      </c>
      <c r="QJY271" s="17" t="s">
        <v>109</v>
      </c>
      <c r="QOW271" s="17" t="s">
        <v>109</v>
      </c>
      <c r="QTU271" s="17" t="s">
        <v>109</v>
      </c>
      <c r="QYS271" s="17" t="s">
        <v>109</v>
      </c>
      <c r="RDQ271" s="17" t="s">
        <v>109</v>
      </c>
      <c r="RIO271" s="17" t="s">
        <v>109</v>
      </c>
      <c r="RNM271" s="17" t="s">
        <v>109</v>
      </c>
      <c r="RSK271" s="17" t="s">
        <v>109</v>
      </c>
      <c r="RXI271" s="17" t="s">
        <v>109</v>
      </c>
      <c r="SCG271" s="17" t="s">
        <v>109</v>
      </c>
      <c r="SHE271" s="17" t="s">
        <v>109</v>
      </c>
      <c r="SMC271" s="17" t="s">
        <v>109</v>
      </c>
      <c r="SRA271" s="17" t="s">
        <v>109</v>
      </c>
      <c r="SVY271" s="17" t="s">
        <v>109</v>
      </c>
      <c r="TAW271" s="17" t="s">
        <v>109</v>
      </c>
      <c r="TFU271" s="17" t="s">
        <v>109</v>
      </c>
      <c r="TKS271" s="17" t="s">
        <v>109</v>
      </c>
      <c r="TPQ271" s="17" t="s">
        <v>109</v>
      </c>
      <c r="TUO271" s="17" t="s">
        <v>109</v>
      </c>
      <c r="TZM271" s="17" t="s">
        <v>109</v>
      </c>
      <c r="UEK271" s="17" t="s">
        <v>109</v>
      </c>
      <c r="UJI271" s="17" t="s">
        <v>109</v>
      </c>
      <c r="UOG271" s="17" t="s">
        <v>109</v>
      </c>
      <c r="UTE271" s="17" t="s">
        <v>109</v>
      </c>
      <c r="UYC271" s="17" t="s">
        <v>109</v>
      </c>
      <c r="VDA271" s="17" t="s">
        <v>109</v>
      </c>
      <c r="VHY271" s="17" t="s">
        <v>109</v>
      </c>
      <c r="VMW271" s="17" t="s">
        <v>109</v>
      </c>
      <c r="VRU271" s="17" t="s">
        <v>109</v>
      </c>
      <c r="VWS271" s="17" t="s">
        <v>109</v>
      </c>
      <c r="WBQ271" s="17" t="s">
        <v>109</v>
      </c>
      <c r="WGO271" s="17" t="s">
        <v>109</v>
      </c>
      <c r="WLM271" s="17" t="s">
        <v>109</v>
      </c>
      <c r="WQK271" s="17" t="s">
        <v>109</v>
      </c>
      <c r="WVI271" s="17" t="s">
        <v>109</v>
      </c>
      <c r="XAG271" s="17" t="s">
        <v>109</v>
      </c>
    </row>
    <row r="272" spans="1:897 1025:1921 2049:2945 3073:3969 4097:4993 5121:6017 6145:7041 7169:8065 8193:9089 9217:10113 10241:11137 11265:12161 12289:13185 13313:14209 14337:15233 15361:16257" x14ac:dyDescent="0.2">
      <c r="A272" s="17" t="s">
        <v>109</v>
      </c>
      <c r="DY272" s="17" t="s">
        <v>109</v>
      </c>
      <c r="IW272" s="17" t="s">
        <v>109</v>
      </c>
      <c r="NU272" s="17" t="s">
        <v>109</v>
      </c>
      <c r="SS272" s="17" t="s">
        <v>109</v>
      </c>
      <c r="XQ272" s="17" t="s">
        <v>109</v>
      </c>
      <c r="ACO272" s="17" t="s">
        <v>109</v>
      </c>
      <c r="AHM272" s="17" t="s">
        <v>109</v>
      </c>
      <c r="AMK272" s="17" t="s">
        <v>109</v>
      </c>
      <c r="ARI272" s="17" t="s">
        <v>109</v>
      </c>
      <c r="AWG272" s="17" t="s">
        <v>109</v>
      </c>
      <c r="BBE272" s="17" t="s">
        <v>109</v>
      </c>
      <c r="BGC272" s="17" t="s">
        <v>109</v>
      </c>
      <c r="BLA272" s="17" t="s">
        <v>109</v>
      </c>
      <c r="BPY272" s="17" t="s">
        <v>109</v>
      </c>
      <c r="BUW272" s="17" t="s">
        <v>109</v>
      </c>
      <c r="BZU272" s="17" t="s">
        <v>109</v>
      </c>
      <c r="CES272" s="17" t="s">
        <v>109</v>
      </c>
      <c r="CJQ272" s="17" t="s">
        <v>109</v>
      </c>
      <c r="COO272" s="17" t="s">
        <v>109</v>
      </c>
      <c r="CTM272" s="17" t="s">
        <v>109</v>
      </c>
      <c r="CYK272" s="17" t="s">
        <v>109</v>
      </c>
      <c r="DDI272" s="17" t="s">
        <v>109</v>
      </c>
      <c r="DIG272" s="17" t="s">
        <v>109</v>
      </c>
      <c r="DNE272" s="17" t="s">
        <v>109</v>
      </c>
      <c r="DSC272" s="17" t="s">
        <v>109</v>
      </c>
      <c r="DXA272" s="17" t="s">
        <v>109</v>
      </c>
      <c r="EBY272" s="17" t="s">
        <v>109</v>
      </c>
      <c r="EGW272" s="17" t="s">
        <v>109</v>
      </c>
      <c r="ELU272" s="17" t="s">
        <v>109</v>
      </c>
      <c r="EQS272" s="17" t="s">
        <v>109</v>
      </c>
      <c r="EVQ272" s="17" t="s">
        <v>109</v>
      </c>
      <c r="FAO272" s="17" t="s">
        <v>109</v>
      </c>
      <c r="FFM272" s="17" t="s">
        <v>109</v>
      </c>
      <c r="FKK272" s="17" t="s">
        <v>109</v>
      </c>
      <c r="FPI272" s="17" t="s">
        <v>109</v>
      </c>
      <c r="FUG272" s="17" t="s">
        <v>109</v>
      </c>
      <c r="FZE272" s="17" t="s">
        <v>109</v>
      </c>
      <c r="GEC272" s="17" t="s">
        <v>109</v>
      </c>
      <c r="GJA272" s="17" t="s">
        <v>109</v>
      </c>
      <c r="GNY272" s="17" t="s">
        <v>109</v>
      </c>
      <c r="GSW272" s="17" t="s">
        <v>109</v>
      </c>
      <c r="GXU272" s="17" t="s">
        <v>109</v>
      </c>
      <c r="HCS272" s="17" t="s">
        <v>109</v>
      </c>
      <c r="HHQ272" s="17" t="s">
        <v>109</v>
      </c>
      <c r="HMO272" s="17" t="s">
        <v>109</v>
      </c>
      <c r="HRM272" s="17" t="s">
        <v>109</v>
      </c>
      <c r="HWK272" s="17" t="s">
        <v>109</v>
      </c>
      <c r="IBI272" s="17" t="s">
        <v>109</v>
      </c>
      <c r="IGG272" s="17" t="s">
        <v>109</v>
      </c>
      <c r="ILE272" s="17" t="s">
        <v>109</v>
      </c>
      <c r="IQC272" s="17" t="s">
        <v>109</v>
      </c>
      <c r="IVA272" s="17" t="s">
        <v>109</v>
      </c>
      <c r="IZY272" s="17" t="s">
        <v>109</v>
      </c>
      <c r="JEW272" s="17" t="s">
        <v>109</v>
      </c>
      <c r="JJU272" s="17" t="s">
        <v>109</v>
      </c>
      <c r="JOS272" s="17" t="s">
        <v>109</v>
      </c>
      <c r="JTQ272" s="17" t="s">
        <v>109</v>
      </c>
      <c r="JYO272" s="17" t="s">
        <v>109</v>
      </c>
      <c r="KDM272" s="17" t="s">
        <v>109</v>
      </c>
      <c r="KIK272" s="17" t="s">
        <v>109</v>
      </c>
      <c r="KNI272" s="17" t="s">
        <v>109</v>
      </c>
      <c r="KSG272" s="17" t="s">
        <v>109</v>
      </c>
      <c r="KXE272" s="17" t="s">
        <v>109</v>
      </c>
      <c r="LCC272" s="17" t="s">
        <v>109</v>
      </c>
      <c r="LHA272" s="17" t="s">
        <v>109</v>
      </c>
      <c r="LLY272" s="17" t="s">
        <v>109</v>
      </c>
      <c r="LQW272" s="17" t="s">
        <v>109</v>
      </c>
      <c r="LVU272" s="17" t="s">
        <v>109</v>
      </c>
      <c r="MAS272" s="17" t="s">
        <v>109</v>
      </c>
      <c r="MFQ272" s="17" t="s">
        <v>109</v>
      </c>
      <c r="MKO272" s="17" t="s">
        <v>109</v>
      </c>
      <c r="MPM272" s="17" t="s">
        <v>109</v>
      </c>
      <c r="MUK272" s="17" t="s">
        <v>109</v>
      </c>
      <c r="MZI272" s="17" t="s">
        <v>109</v>
      </c>
      <c r="NEG272" s="17" t="s">
        <v>109</v>
      </c>
      <c r="NJE272" s="17" t="s">
        <v>109</v>
      </c>
      <c r="NOC272" s="17" t="s">
        <v>109</v>
      </c>
      <c r="NTA272" s="17" t="s">
        <v>109</v>
      </c>
      <c r="NXY272" s="17" t="s">
        <v>109</v>
      </c>
      <c r="OCW272" s="17" t="s">
        <v>109</v>
      </c>
      <c r="OHU272" s="17" t="s">
        <v>109</v>
      </c>
      <c r="OMS272" s="17" t="s">
        <v>109</v>
      </c>
      <c r="ORQ272" s="17" t="s">
        <v>109</v>
      </c>
      <c r="OWO272" s="17" t="s">
        <v>109</v>
      </c>
      <c r="PBM272" s="17" t="s">
        <v>109</v>
      </c>
      <c r="PGK272" s="17" t="s">
        <v>109</v>
      </c>
      <c r="PLI272" s="17" t="s">
        <v>109</v>
      </c>
      <c r="PQG272" s="17" t="s">
        <v>109</v>
      </c>
      <c r="PVE272" s="17" t="s">
        <v>109</v>
      </c>
      <c r="QAC272" s="17" t="s">
        <v>109</v>
      </c>
      <c r="QFA272" s="17" t="s">
        <v>109</v>
      </c>
      <c r="QJY272" s="17" t="s">
        <v>109</v>
      </c>
      <c r="QOW272" s="17" t="s">
        <v>109</v>
      </c>
      <c r="QTU272" s="17" t="s">
        <v>109</v>
      </c>
      <c r="QYS272" s="17" t="s">
        <v>109</v>
      </c>
      <c r="RDQ272" s="17" t="s">
        <v>109</v>
      </c>
      <c r="RIO272" s="17" t="s">
        <v>109</v>
      </c>
      <c r="RNM272" s="17" t="s">
        <v>109</v>
      </c>
      <c r="RSK272" s="17" t="s">
        <v>109</v>
      </c>
      <c r="RXI272" s="17" t="s">
        <v>109</v>
      </c>
      <c r="SCG272" s="17" t="s">
        <v>109</v>
      </c>
      <c r="SHE272" s="17" t="s">
        <v>109</v>
      </c>
      <c r="SMC272" s="17" t="s">
        <v>109</v>
      </c>
      <c r="SRA272" s="17" t="s">
        <v>109</v>
      </c>
      <c r="SVY272" s="17" t="s">
        <v>109</v>
      </c>
      <c r="TAW272" s="17" t="s">
        <v>109</v>
      </c>
      <c r="TFU272" s="17" t="s">
        <v>109</v>
      </c>
      <c r="TKS272" s="17" t="s">
        <v>109</v>
      </c>
      <c r="TPQ272" s="17" t="s">
        <v>109</v>
      </c>
      <c r="TUO272" s="17" t="s">
        <v>109</v>
      </c>
      <c r="TZM272" s="17" t="s">
        <v>109</v>
      </c>
      <c r="UEK272" s="17" t="s">
        <v>109</v>
      </c>
      <c r="UJI272" s="17" t="s">
        <v>109</v>
      </c>
      <c r="UOG272" s="17" t="s">
        <v>109</v>
      </c>
      <c r="UTE272" s="17" t="s">
        <v>109</v>
      </c>
      <c r="UYC272" s="17" t="s">
        <v>109</v>
      </c>
      <c r="VDA272" s="17" t="s">
        <v>109</v>
      </c>
      <c r="VHY272" s="17" t="s">
        <v>109</v>
      </c>
      <c r="VMW272" s="17" t="s">
        <v>109</v>
      </c>
      <c r="VRU272" s="17" t="s">
        <v>109</v>
      </c>
      <c r="VWS272" s="17" t="s">
        <v>109</v>
      </c>
      <c r="WBQ272" s="17" t="s">
        <v>109</v>
      </c>
      <c r="WGO272" s="17" t="s">
        <v>109</v>
      </c>
      <c r="WLM272" s="17" t="s">
        <v>109</v>
      </c>
      <c r="WQK272" s="17" t="s">
        <v>109</v>
      </c>
      <c r="WVI272" s="17" t="s">
        <v>109</v>
      </c>
      <c r="XAG272" s="17" t="s">
        <v>109</v>
      </c>
    </row>
    <row r="273" spans="1:897 1025:1921 2049:2945 3073:3969 4097:4993 5121:6017 6145:7041 7169:8065 8193:9089 9217:10113 10241:11137 11265:12161 12289:13185 13313:14209 14337:15233 15361:16257" x14ac:dyDescent="0.2">
      <c r="A273" s="17" t="s">
        <v>109</v>
      </c>
      <c r="DY273" s="17" t="s">
        <v>109</v>
      </c>
      <c r="IW273" s="17" t="s">
        <v>109</v>
      </c>
      <c r="NU273" s="17" t="s">
        <v>109</v>
      </c>
      <c r="SS273" s="17" t="s">
        <v>109</v>
      </c>
      <c r="XQ273" s="17" t="s">
        <v>109</v>
      </c>
      <c r="ACO273" s="17" t="s">
        <v>109</v>
      </c>
      <c r="AHM273" s="17" t="s">
        <v>109</v>
      </c>
      <c r="AMK273" s="17" t="s">
        <v>109</v>
      </c>
      <c r="ARI273" s="17" t="s">
        <v>109</v>
      </c>
      <c r="AWG273" s="17" t="s">
        <v>109</v>
      </c>
      <c r="BBE273" s="17" t="s">
        <v>109</v>
      </c>
      <c r="BGC273" s="17" t="s">
        <v>109</v>
      </c>
      <c r="BLA273" s="17" t="s">
        <v>109</v>
      </c>
      <c r="BPY273" s="17" t="s">
        <v>109</v>
      </c>
      <c r="BUW273" s="17" t="s">
        <v>109</v>
      </c>
      <c r="BZU273" s="17" t="s">
        <v>109</v>
      </c>
      <c r="CES273" s="17" t="s">
        <v>109</v>
      </c>
      <c r="CJQ273" s="17" t="s">
        <v>109</v>
      </c>
      <c r="COO273" s="17" t="s">
        <v>109</v>
      </c>
      <c r="CTM273" s="17" t="s">
        <v>109</v>
      </c>
      <c r="CYK273" s="17" t="s">
        <v>109</v>
      </c>
      <c r="DDI273" s="17" t="s">
        <v>109</v>
      </c>
      <c r="DIG273" s="17" t="s">
        <v>109</v>
      </c>
      <c r="DNE273" s="17" t="s">
        <v>109</v>
      </c>
      <c r="DSC273" s="17" t="s">
        <v>109</v>
      </c>
      <c r="DXA273" s="17" t="s">
        <v>109</v>
      </c>
      <c r="EBY273" s="17" t="s">
        <v>109</v>
      </c>
      <c r="EGW273" s="17" t="s">
        <v>109</v>
      </c>
      <c r="ELU273" s="17" t="s">
        <v>109</v>
      </c>
      <c r="EQS273" s="17" t="s">
        <v>109</v>
      </c>
      <c r="EVQ273" s="17" t="s">
        <v>109</v>
      </c>
      <c r="FAO273" s="17" t="s">
        <v>109</v>
      </c>
      <c r="FFM273" s="17" t="s">
        <v>109</v>
      </c>
      <c r="FKK273" s="17" t="s">
        <v>109</v>
      </c>
      <c r="FPI273" s="17" t="s">
        <v>109</v>
      </c>
      <c r="FUG273" s="17" t="s">
        <v>109</v>
      </c>
      <c r="FZE273" s="17" t="s">
        <v>109</v>
      </c>
      <c r="GEC273" s="17" t="s">
        <v>109</v>
      </c>
      <c r="GJA273" s="17" t="s">
        <v>109</v>
      </c>
      <c r="GNY273" s="17" t="s">
        <v>109</v>
      </c>
      <c r="GSW273" s="17" t="s">
        <v>109</v>
      </c>
      <c r="GXU273" s="17" t="s">
        <v>109</v>
      </c>
      <c r="HCS273" s="17" t="s">
        <v>109</v>
      </c>
      <c r="HHQ273" s="17" t="s">
        <v>109</v>
      </c>
      <c r="HMO273" s="17" t="s">
        <v>109</v>
      </c>
      <c r="HRM273" s="17" t="s">
        <v>109</v>
      </c>
      <c r="HWK273" s="17" t="s">
        <v>109</v>
      </c>
      <c r="IBI273" s="17" t="s">
        <v>109</v>
      </c>
      <c r="IGG273" s="17" t="s">
        <v>109</v>
      </c>
      <c r="ILE273" s="17" t="s">
        <v>109</v>
      </c>
      <c r="IQC273" s="17" t="s">
        <v>109</v>
      </c>
      <c r="IVA273" s="17" t="s">
        <v>109</v>
      </c>
      <c r="IZY273" s="17" t="s">
        <v>109</v>
      </c>
      <c r="JEW273" s="17" t="s">
        <v>109</v>
      </c>
      <c r="JJU273" s="17" t="s">
        <v>109</v>
      </c>
      <c r="JOS273" s="17" t="s">
        <v>109</v>
      </c>
      <c r="JTQ273" s="17" t="s">
        <v>109</v>
      </c>
      <c r="JYO273" s="17" t="s">
        <v>109</v>
      </c>
      <c r="KDM273" s="17" t="s">
        <v>109</v>
      </c>
      <c r="KIK273" s="17" t="s">
        <v>109</v>
      </c>
      <c r="KNI273" s="17" t="s">
        <v>109</v>
      </c>
      <c r="KSG273" s="17" t="s">
        <v>109</v>
      </c>
      <c r="KXE273" s="17" t="s">
        <v>109</v>
      </c>
      <c r="LCC273" s="17" t="s">
        <v>109</v>
      </c>
      <c r="LHA273" s="17" t="s">
        <v>109</v>
      </c>
      <c r="LLY273" s="17" t="s">
        <v>109</v>
      </c>
      <c r="LQW273" s="17" t="s">
        <v>109</v>
      </c>
      <c r="LVU273" s="17" t="s">
        <v>109</v>
      </c>
      <c r="MAS273" s="17" t="s">
        <v>109</v>
      </c>
      <c r="MFQ273" s="17" t="s">
        <v>109</v>
      </c>
      <c r="MKO273" s="17" t="s">
        <v>109</v>
      </c>
      <c r="MPM273" s="17" t="s">
        <v>109</v>
      </c>
      <c r="MUK273" s="17" t="s">
        <v>109</v>
      </c>
      <c r="MZI273" s="17" t="s">
        <v>109</v>
      </c>
      <c r="NEG273" s="17" t="s">
        <v>109</v>
      </c>
      <c r="NJE273" s="17" t="s">
        <v>109</v>
      </c>
      <c r="NOC273" s="17" t="s">
        <v>109</v>
      </c>
      <c r="NTA273" s="17" t="s">
        <v>109</v>
      </c>
      <c r="NXY273" s="17" t="s">
        <v>109</v>
      </c>
      <c r="OCW273" s="17" t="s">
        <v>109</v>
      </c>
      <c r="OHU273" s="17" t="s">
        <v>109</v>
      </c>
      <c r="OMS273" s="17" t="s">
        <v>109</v>
      </c>
      <c r="ORQ273" s="17" t="s">
        <v>109</v>
      </c>
      <c r="OWO273" s="17" t="s">
        <v>109</v>
      </c>
      <c r="PBM273" s="17" t="s">
        <v>109</v>
      </c>
      <c r="PGK273" s="17" t="s">
        <v>109</v>
      </c>
      <c r="PLI273" s="17" t="s">
        <v>109</v>
      </c>
      <c r="PQG273" s="17" t="s">
        <v>109</v>
      </c>
      <c r="PVE273" s="17" t="s">
        <v>109</v>
      </c>
      <c r="QAC273" s="17" t="s">
        <v>109</v>
      </c>
      <c r="QFA273" s="17" t="s">
        <v>109</v>
      </c>
      <c r="QJY273" s="17" t="s">
        <v>109</v>
      </c>
      <c r="QOW273" s="17" t="s">
        <v>109</v>
      </c>
      <c r="QTU273" s="17" t="s">
        <v>109</v>
      </c>
      <c r="QYS273" s="17" t="s">
        <v>109</v>
      </c>
      <c r="RDQ273" s="17" t="s">
        <v>109</v>
      </c>
      <c r="RIO273" s="17" t="s">
        <v>109</v>
      </c>
      <c r="RNM273" s="17" t="s">
        <v>109</v>
      </c>
      <c r="RSK273" s="17" t="s">
        <v>109</v>
      </c>
      <c r="RXI273" s="17" t="s">
        <v>109</v>
      </c>
      <c r="SCG273" s="17" t="s">
        <v>109</v>
      </c>
      <c r="SHE273" s="17" t="s">
        <v>109</v>
      </c>
      <c r="SMC273" s="17" t="s">
        <v>109</v>
      </c>
      <c r="SRA273" s="17" t="s">
        <v>109</v>
      </c>
      <c r="SVY273" s="17" t="s">
        <v>109</v>
      </c>
      <c r="TAW273" s="17" t="s">
        <v>109</v>
      </c>
      <c r="TFU273" s="17" t="s">
        <v>109</v>
      </c>
      <c r="TKS273" s="17" t="s">
        <v>109</v>
      </c>
      <c r="TPQ273" s="17" t="s">
        <v>109</v>
      </c>
      <c r="TUO273" s="17" t="s">
        <v>109</v>
      </c>
      <c r="TZM273" s="17" t="s">
        <v>109</v>
      </c>
      <c r="UEK273" s="17" t="s">
        <v>109</v>
      </c>
      <c r="UJI273" s="17" t="s">
        <v>109</v>
      </c>
      <c r="UOG273" s="17" t="s">
        <v>109</v>
      </c>
      <c r="UTE273" s="17" t="s">
        <v>109</v>
      </c>
      <c r="UYC273" s="17" t="s">
        <v>109</v>
      </c>
      <c r="VDA273" s="17" t="s">
        <v>109</v>
      </c>
      <c r="VHY273" s="17" t="s">
        <v>109</v>
      </c>
      <c r="VMW273" s="17" t="s">
        <v>109</v>
      </c>
      <c r="VRU273" s="17" t="s">
        <v>109</v>
      </c>
      <c r="VWS273" s="17" t="s">
        <v>109</v>
      </c>
      <c r="WBQ273" s="17" t="s">
        <v>109</v>
      </c>
      <c r="WGO273" s="17" t="s">
        <v>109</v>
      </c>
      <c r="WLM273" s="17" t="s">
        <v>109</v>
      </c>
      <c r="WQK273" s="17" t="s">
        <v>109</v>
      </c>
      <c r="WVI273" s="17" t="s">
        <v>109</v>
      </c>
      <c r="XAG273" s="17" t="s">
        <v>109</v>
      </c>
    </row>
    <row r="274" spans="1:897 1025:1921 2049:2945 3073:3969 4097:4993 5121:6017 6145:7041 7169:8065 8193:9089 9217:10113 10241:11137 11265:12161 12289:13185 13313:14209 14337:15233 15361:16257" x14ac:dyDescent="0.2">
      <c r="A274" s="17" t="s">
        <v>109</v>
      </c>
      <c r="DY274" s="17" t="s">
        <v>109</v>
      </c>
      <c r="IW274" s="17" t="s">
        <v>109</v>
      </c>
      <c r="NU274" s="17" t="s">
        <v>109</v>
      </c>
      <c r="SS274" s="17" t="s">
        <v>109</v>
      </c>
      <c r="XQ274" s="17" t="s">
        <v>109</v>
      </c>
      <c r="ACO274" s="17" t="s">
        <v>109</v>
      </c>
      <c r="AHM274" s="17" t="s">
        <v>109</v>
      </c>
      <c r="AMK274" s="17" t="s">
        <v>109</v>
      </c>
      <c r="ARI274" s="17" t="s">
        <v>109</v>
      </c>
      <c r="AWG274" s="17" t="s">
        <v>109</v>
      </c>
      <c r="BBE274" s="17" t="s">
        <v>109</v>
      </c>
      <c r="BGC274" s="17" t="s">
        <v>109</v>
      </c>
      <c r="BLA274" s="17" t="s">
        <v>109</v>
      </c>
      <c r="BPY274" s="17" t="s">
        <v>109</v>
      </c>
      <c r="BUW274" s="17" t="s">
        <v>109</v>
      </c>
      <c r="BZU274" s="17" t="s">
        <v>109</v>
      </c>
      <c r="CES274" s="17" t="s">
        <v>109</v>
      </c>
      <c r="CJQ274" s="17" t="s">
        <v>109</v>
      </c>
      <c r="COO274" s="17" t="s">
        <v>109</v>
      </c>
      <c r="CTM274" s="17" t="s">
        <v>109</v>
      </c>
      <c r="CYK274" s="17" t="s">
        <v>109</v>
      </c>
      <c r="DDI274" s="17" t="s">
        <v>109</v>
      </c>
      <c r="DIG274" s="17" t="s">
        <v>109</v>
      </c>
      <c r="DNE274" s="17" t="s">
        <v>109</v>
      </c>
      <c r="DSC274" s="17" t="s">
        <v>109</v>
      </c>
      <c r="DXA274" s="17" t="s">
        <v>109</v>
      </c>
      <c r="EBY274" s="17" t="s">
        <v>109</v>
      </c>
      <c r="EGW274" s="17" t="s">
        <v>109</v>
      </c>
      <c r="ELU274" s="17" t="s">
        <v>109</v>
      </c>
      <c r="EQS274" s="17" t="s">
        <v>109</v>
      </c>
      <c r="EVQ274" s="17" t="s">
        <v>109</v>
      </c>
      <c r="FAO274" s="17" t="s">
        <v>109</v>
      </c>
      <c r="FFM274" s="17" t="s">
        <v>109</v>
      </c>
      <c r="FKK274" s="17" t="s">
        <v>109</v>
      </c>
      <c r="FPI274" s="17" t="s">
        <v>109</v>
      </c>
      <c r="FUG274" s="17" t="s">
        <v>109</v>
      </c>
      <c r="FZE274" s="17" t="s">
        <v>109</v>
      </c>
      <c r="GEC274" s="17" t="s">
        <v>109</v>
      </c>
      <c r="GJA274" s="17" t="s">
        <v>109</v>
      </c>
      <c r="GNY274" s="17" t="s">
        <v>109</v>
      </c>
      <c r="GSW274" s="17" t="s">
        <v>109</v>
      </c>
      <c r="GXU274" s="17" t="s">
        <v>109</v>
      </c>
      <c r="HCS274" s="17" t="s">
        <v>109</v>
      </c>
      <c r="HHQ274" s="17" t="s">
        <v>109</v>
      </c>
      <c r="HMO274" s="17" t="s">
        <v>109</v>
      </c>
      <c r="HRM274" s="17" t="s">
        <v>109</v>
      </c>
      <c r="HWK274" s="17" t="s">
        <v>109</v>
      </c>
      <c r="IBI274" s="17" t="s">
        <v>109</v>
      </c>
      <c r="IGG274" s="17" t="s">
        <v>109</v>
      </c>
      <c r="ILE274" s="17" t="s">
        <v>109</v>
      </c>
      <c r="IQC274" s="17" t="s">
        <v>109</v>
      </c>
      <c r="IVA274" s="17" t="s">
        <v>109</v>
      </c>
      <c r="IZY274" s="17" t="s">
        <v>109</v>
      </c>
      <c r="JEW274" s="17" t="s">
        <v>109</v>
      </c>
      <c r="JJU274" s="17" t="s">
        <v>109</v>
      </c>
      <c r="JOS274" s="17" t="s">
        <v>109</v>
      </c>
      <c r="JTQ274" s="17" t="s">
        <v>109</v>
      </c>
      <c r="JYO274" s="17" t="s">
        <v>109</v>
      </c>
      <c r="KDM274" s="17" t="s">
        <v>109</v>
      </c>
      <c r="KIK274" s="17" t="s">
        <v>109</v>
      </c>
      <c r="KNI274" s="17" t="s">
        <v>109</v>
      </c>
      <c r="KSG274" s="17" t="s">
        <v>109</v>
      </c>
      <c r="KXE274" s="17" t="s">
        <v>109</v>
      </c>
      <c r="LCC274" s="17" t="s">
        <v>109</v>
      </c>
      <c r="LHA274" s="17" t="s">
        <v>109</v>
      </c>
      <c r="LLY274" s="17" t="s">
        <v>109</v>
      </c>
      <c r="LQW274" s="17" t="s">
        <v>109</v>
      </c>
      <c r="LVU274" s="17" t="s">
        <v>109</v>
      </c>
      <c r="MAS274" s="17" t="s">
        <v>109</v>
      </c>
      <c r="MFQ274" s="17" t="s">
        <v>109</v>
      </c>
      <c r="MKO274" s="17" t="s">
        <v>109</v>
      </c>
      <c r="MPM274" s="17" t="s">
        <v>109</v>
      </c>
      <c r="MUK274" s="17" t="s">
        <v>109</v>
      </c>
      <c r="MZI274" s="17" t="s">
        <v>109</v>
      </c>
      <c r="NEG274" s="17" t="s">
        <v>109</v>
      </c>
      <c r="NJE274" s="17" t="s">
        <v>109</v>
      </c>
      <c r="NOC274" s="17" t="s">
        <v>109</v>
      </c>
      <c r="NTA274" s="17" t="s">
        <v>109</v>
      </c>
      <c r="NXY274" s="17" t="s">
        <v>109</v>
      </c>
      <c r="OCW274" s="17" t="s">
        <v>109</v>
      </c>
      <c r="OHU274" s="17" t="s">
        <v>109</v>
      </c>
      <c r="OMS274" s="17" t="s">
        <v>109</v>
      </c>
      <c r="ORQ274" s="17" t="s">
        <v>109</v>
      </c>
      <c r="OWO274" s="17" t="s">
        <v>109</v>
      </c>
      <c r="PBM274" s="17" t="s">
        <v>109</v>
      </c>
      <c r="PGK274" s="17" t="s">
        <v>109</v>
      </c>
      <c r="PLI274" s="17" t="s">
        <v>109</v>
      </c>
      <c r="PQG274" s="17" t="s">
        <v>109</v>
      </c>
      <c r="PVE274" s="17" t="s">
        <v>109</v>
      </c>
      <c r="QAC274" s="17" t="s">
        <v>109</v>
      </c>
      <c r="QFA274" s="17" t="s">
        <v>109</v>
      </c>
      <c r="QJY274" s="17" t="s">
        <v>109</v>
      </c>
      <c r="QOW274" s="17" t="s">
        <v>109</v>
      </c>
      <c r="QTU274" s="17" t="s">
        <v>109</v>
      </c>
      <c r="QYS274" s="17" t="s">
        <v>109</v>
      </c>
      <c r="RDQ274" s="17" t="s">
        <v>109</v>
      </c>
      <c r="RIO274" s="17" t="s">
        <v>109</v>
      </c>
      <c r="RNM274" s="17" t="s">
        <v>109</v>
      </c>
      <c r="RSK274" s="17" t="s">
        <v>109</v>
      </c>
      <c r="RXI274" s="17" t="s">
        <v>109</v>
      </c>
      <c r="SCG274" s="17" t="s">
        <v>109</v>
      </c>
      <c r="SHE274" s="17" t="s">
        <v>109</v>
      </c>
      <c r="SMC274" s="17" t="s">
        <v>109</v>
      </c>
      <c r="SRA274" s="17" t="s">
        <v>109</v>
      </c>
      <c r="SVY274" s="17" t="s">
        <v>109</v>
      </c>
      <c r="TAW274" s="17" t="s">
        <v>109</v>
      </c>
      <c r="TFU274" s="17" t="s">
        <v>109</v>
      </c>
      <c r="TKS274" s="17" t="s">
        <v>109</v>
      </c>
      <c r="TPQ274" s="17" t="s">
        <v>109</v>
      </c>
      <c r="TUO274" s="17" t="s">
        <v>109</v>
      </c>
      <c r="TZM274" s="17" t="s">
        <v>109</v>
      </c>
      <c r="UEK274" s="17" t="s">
        <v>109</v>
      </c>
      <c r="UJI274" s="17" t="s">
        <v>109</v>
      </c>
      <c r="UOG274" s="17" t="s">
        <v>109</v>
      </c>
      <c r="UTE274" s="17" t="s">
        <v>109</v>
      </c>
      <c r="UYC274" s="17" t="s">
        <v>109</v>
      </c>
      <c r="VDA274" s="17" t="s">
        <v>109</v>
      </c>
      <c r="VHY274" s="17" t="s">
        <v>109</v>
      </c>
      <c r="VMW274" s="17" t="s">
        <v>109</v>
      </c>
      <c r="VRU274" s="17" t="s">
        <v>109</v>
      </c>
      <c r="VWS274" s="17" t="s">
        <v>109</v>
      </c>
      <c r="WBQ274" s="17" t="s">
        <v>109</v>
      </c>
      <c r="WGO274" s="17" t="s">
        <v>109</v>
      </c>
      <c r="WLM274" s="17" t="s">
        <v>109</v>
      </c>
      <c r="WQK274" s="17" t="s">
        <v>109</v>
      </c>
      <c r="WVI274" s="17" t="s">
        <v>109</v>
      </c>
      <c r="XAG274" s="17" t="s">
        <v>109</v>
      </c>
    </row>
    <row r="275" spans="1:897 1025:1921 2049:2945 3073:3969 4097:4993 5121:6017 6145:7041 7169:8065 8193:9089 9217:10113 10241:11137 11265:12161 12289:13185 13313:14209 14337:15233 15361:16257" x14ac:dyDescent="0.2">
      <c r="A275" s="17" t="s">
        <v>109</v>
      </c>
      <c r="DY275" s="17" t="s">
        <v>109</v>
      </c>
      <c r="IW275" s="17" t="s">
        <v>109</v>
      </c>
      <c r="NU275" s="17" t="s">
        <v>109</v>
      </c>
      <c r="SS275" s="17" t="s">
        <v>109</v>
      </c>
      <c r="XQ275" s="17" t="s">
        <v>109</v>
      </c>
      <c r="ACO275" s="17" t="s">
        <v>109</v>
      </c>
      <c r="AHM275" s="17" t="s">
        <v>109</v>
      </c>
      <c r="AMK275" s="17" t="s">
        <v>109</v>
      </c>
      <c r="ARI275" s="17" t="s">
        <v>109</v>
      </c>
      <c r="AWG275" s="17" t="s">
        <v>109</v>
      </c>
      <c r="BBE275" s="17" t="s">
        <v>109</v>
      </c>
      <c r="BGC275" s="17" t="s">
        <v>109</v>
      </c>
      <c r="BLA275" s="17" t="s">
        <v>109</v>
      </c>
      <c r="BPY275" s="17" t="s">
        <v>109</v>
      </c>
      <c r="BUW275" s="17" t="s">
        <v>109</v>
      </c>
      <c r="BZU275" s="17" t="s">
        <v>109</v>
      </c>
      <c r="CES275" s="17" t="s">
        <v>109</v>
      </c>
      <c r="CJQ275" s="17" t="s">
        <v>109</v>
      </c>
      <c r="COO275" s="17" t="s">
        <v>109</v>
      </c>
      <c r="CTM275" s="17" t="s">
        <v>109</v>
      </c>
      <c r="CYK275" s="17" t="s">
        <v>109</v>
      </c>
      <c r="DDI275" s="17" t="s">
        <v>109</v>
      </c>
      <c r="DIG275" s="17" t="s">
        <v>109</v>
      </c>
      <c r="DNE275" s="17" t="s">
        <v>109</v>
      </c>
      <c r="DSC275" s="17" t="s">
        <v>109</v>
      </c>
      <c r="DXA275" s="17" t="s">
        <v>109</v>
      </c>
      <c r="EBY275" s="17" t="s">
        <v>109</v>
      </c>
      <c r="EGW275" s="17" t="s">
        <v>109</v>
      </c>
      <c r="ELU275" s="17" t="s">
        <v>109</v>
      </c>
      <c r="EQS275" s="17" t="s">
        <v>109</v>
      </c>
      <c r="EVQ275" s="17" t="s">
        <v>109</v>
      </c>
      <c r="FAO275" s="17" t="s">
        <v>109</v>
      </c>
      <c r="FFM275" s="17" t="s">
        <v>109</v>
      </c>
      <c r="FKK275" s="17" t="s">
        <v>109</v>
      </c>
      <c r="FPI275" s="17" t="s">
        <v>109</v>
      </c>
      <c r="FUG275" s="17" t="s">
        <v>109</v>
      </c>
      <c r="FZE275" s="17" t="s">
        <v>109</v>
      </c>
      <c r="GEC275" s="17" t="s">
        <v>109</v>
      </c>
      <c r="GJA275" s="17" t="s">
        <v>109</v>
      </c>
      <c r="GNY275" s="17" t="s">
        <v>109</v>
      </c>
      <c r="GSW275" s="17" t="s">
        <v>109</v>
      </c>
      <c r="GXU275" s="17" t="s">
        <v>109</v>
      </c>
      <c r="HCS275" s="17" t="s">
        <v>109</v>
      </c>
      <c r="HHQ275" s="17" t="s">
        <v>109</v>
      </c>
      <c r="HMO275" s="17" t="s">
        <v>109</v>
      </c>
      <c r="HRM275" s="17" t="s">
        <v>109</v>
      </c>
      <c r="HWK275" s="17" t="s">
        <v>109</v>
      </c>
      <c r="IBI275" s="17" t="s">
        <v>109</v>
      </c>
      <c r="IGG275" s="17" t="s">
        <v>109</v>
      </c>
      <c r="ILE275" s="17" t="s">
        <v>109</v>
      </c>
      <c r="IQC275" s="17" t="s">
        <v>109</v>
      </c>
      <c r="IVA275" s="17" t="s">
        <v>109</v>
      </c>
      <c r="IZY275" s="17" t="s">
        <v>109</v>
      </c>
      <c r="JEW275" s="17" t="s">
        <v>109</v>
      </c>
      <c r="JJU275" s="17" t="s">
        <v>109</v>
      </c>
      <c r="JOS275" s="17" t="s">
        <v>109</v>
      </c>
      <c r="JTQ275" s="17" t="s">
        <v>109</v>
      </c>
      <c r="JYO275" s="17" t="s">
        <v>109</v>
      </c>
      <c r="KDM275" s="17" t="s">
        <v>109</v>
      </c>
      <c r="KIK275" s="17" t="s">
        <v>109</v>
      </c>
      <c r="KNI275" s="17" t="s">
        <v>109</v>
      </c>
      <c r="KSG275" s="17" t="s">
        <v>109</v>
      </c>
      <c r="KXE275" s="17" t="s">
        <v>109</v>
      </c>
      <c r="LCC275" s="17" t="s">
        <v>109</v>
      </c>
      <c r="LHA275" s="17" t="s">
        <v>109</v>
      </c>
      <c r="LLY275" s="17" t="s">
        <v>109</v>
      </c>
      <c r="LQW275" s="17" t="s">
        <v>109</v>
      </c>
      <c r="LVU275" s="17" t="s">
        <v>109</v>
      </c>
      <c r="MAS275" s="17" t="s">
        <v>109</v>
      </c>
      <c r="MFQ275" s="17" t="s">
        <v>109</v>
      </c>
      <c r="MKO275" s="17" t="s">
        <v>109</v>
      </c>
      <c r="MPM275" s="17" t="s">
        <v>109</v>
      </c>
      <c r="MUK275" s="17" t="s">
        <v>109</v>
      </c>
      <c r="MZI275" s="17" t="s">
        <v>109</v>
      </c>
      <c r="NEG275" s="17" t="s">
        <v>109</v>
      </c>
      <c r="NJE275" s="17" t="s">
        <v>109</v>
      </c>
      <c r="NOC275" s="17" t="s">
        <v>109</v>
      </c>
      <c r="NTA275" s="17" t="s">
        <v>109</v>
      </c>
      <c r="NXY275" s="17" t="s">
        <v>109</v>
      </c>
      <c r="OCW275" s="17" t="s">
        <v>109</v>
      </c>
      <c r="OHU275" s="17" t="s">
        <v>109</v>
      </c>
      <c r="OMS275" s="17" t="s">
        <v>109</v>
      </c>
      <c r="ORQ275" s="17" t="s">
        <v>109</v>
      </c>
      <c r="OWO275" s="17" t="s">
        <v>109</v>
      </c>
      <c r="PBM275" s="17" t="s">
        <v>109</v>
      </c>
      <c r="PGK275" s="17" t="s">
        <v>109</v>
      </c>
      <c r="PLI275" s="17" t="s">
        <v>109</v>
      </c>
      <c r="PQG275" s="17" t="s">
        <v>109</v>
      </c>
      <c r="PVE275" s="17" t="s">
        <v>109</v>
      </c>
      <c r="QAC275" s="17" t="s">
        <v>109</v>
      </c>
      <c r="QFA275" s="17" t="s">
        <v>109</v>
      </c>
      <c r="QJY275" s="17" t="s">
        <v>109</v>
      </c>
      <c r="QOW275" s="17" t="s">
        <v>109</v>
      </c>
      <c r="QTU275" s="17" t="s">
        <v>109</v>
      </c>
      <c r="QYS275" s="17" t="s">
        <v>109</v>
      </c>
      <c r="RDQ275" s="17" t="s">
        <v>109</v>
      </c>
      <c r="RIO275" s="17" t="s">
        <v>109</v>
      </c>
      <c r="RNM275" s="17" t="s">
        <v>109</v>
      </c>
      <c r="RSK275" s="17" t="s">
        <v>109</v>
      </c>
      <c r="RXI275" s="17" t="s">
        <v>109</v>
      </c>
      <c r="SCG275" s="17" t="s">
        <v>109</v>
      </c>
      <c r="SHE275" s="17" t="s">
        <v>109</v>
      </c>
      <c r="SMC275" s="17" t="s">
        <v>109</v>
      </c>
      <c r="SRA275" s="17" t="s">
        <v>109</v>
      </c>
      <c r="SVY275" s="17" t="s">
        <v>109</v>
      </c>
      <c r="TAW275" s="17" t="s">
        <v>109</v>
      </c>
      <c r="TFU275" s="17" t="s">
        <v>109</v>
      </c>
      <c r="TKS275" s="17" t="s">
        <v>109</v>
      </c>
      <c r="TPQ275" s="17" t="s">
        <v>109</v>
      </c>
      <c r="TUO275" s="17" t="s">
        <v>109</v>
      </c>
      <c r="TZM275" s="17" t="s">
        <v>109</v>
      </c>
      <c r="UEK275" s="17" t="s">
        <v>109</v>
      </c>
      <c r="UJI275" s="17" t="s">
        <v>109</v>
      </c>
      <c r="UOG275" s="17" t="s">
        <v>109</v>
      </c>
      <c r="UTE275" s="17" t="s">
        <v>109</v>
      </c>
      <c r="UYC275" s="17" t="s">
        <v>109</v>
      </c>
      <c r="VDA275" s="17" t="s">
        <v>109</v>
      </c>
      <c r="VHY275" s="17" t="s">
        <v>109</v>
      </c>
      <c r="VMW275" s="17" t="s">
        <v>109</v>
      </c>
      <c r="VRU275" s="17" t="s">
        <v>109</v>
      </c>
      <c r="VWS275" s="17" t="s">
        <v>109</v>
      </c>
      <c r="WBQ275" s="17" t="s">
        <v>109</v>
      </c>
      <c r="WGO275" s="17" t="s">
        <v>109</v>
      </c>
      <c r="WLM275" s="17" t="s">
        <v>109</v>
      </c>
      <c r="WQK275" s="17" t="s">
        <v>109</v>
      </c>
      <c r="WVI275" s="17" t="s">
        <v>109</v>
      </c>
      <c r="XAG275" s="17" t="s">
        <v>109</v>
      </c>
    </row>
    <row r="276" spans="1:897 1025:1921 2049:2945 3073:3969 4097:4993 5121:6017 6145:7041 7169:8065 8193:9089 9217:10113 10241:11137 11265:12161 12289:13185 13313:14209 14337:15233 15361:16257" x14ac:dyDescent="0.2">
      <c r="A276" s="17" t="s">
        <v>109</v>
      </c>
      <c r="DY276" s="17" t="s">
        <v>109</v>
      </c>
      <c r="IW276" s="17" t="s">
        <v>109</v>
      </c>
      <c r="NU276" s="17" t="s">
        <v>109</v>
      </c>
      <c r="SS276" s="17" t="s">
        <v>109</v>
      </c>
      <c r="XQ276" s="17" t="s">
        <v>109</v>
      </c>
      <c r="ACO276" s="17" t="s">
        <v>109</v>
      </c>
      <c r="AHM276" s="17" t="s">
        <v>109</v>
      </c>
      <c r="AMK276" s="17" t="s">
        <v>109</v>
      </c>
      <c r="ARI276" s="17" t="s">
        <v>109</v>
      </c>
      <c r="AWG276" s="17" t="s">
        <v>109</v>
      </c>
      <c r="BBE276" s="17" t="s">
        <v>109</v>
      </c>
      <c r="BGC276" s="17" t="s">
        <v>109</v>
      </c>
      <c r="BLA276" s="17" t="s">
        <v>109</v>
      </c>
      <c r="BPY276" s="17" t="s">
        <v>109</v>
      </c>
      <c r="BUW276" s="17" t="s">
        <v>109</v>
      </c>
      <c r="BZU276" s="17" t="s">
        <v>109</v>
      </c>
      <c r="CES276" s="17" t="s">
        <v>109</v>
      </c>
      <c r="CJQ276" s="17" t="s">
        <v>109</v>
      </c>
      <c r="COO276" s="17" t="s">
        <v>109</v>
      </c>
      <c r="CTM276" s="17" t="s">
        <v>109</v>
      </c>
      <c r="CYK276" s="17" t="s">
        <v>109</v>
      </c>
      <c r="DDI276" s="17" t="s">
        <v>109</v>
      </c>
      <c r="DIG276" s="17" t="s">
        <v>109</v>
      </c>
      <c r="DNE276" s="17" t="s">
        <v>109</v>
      </c>
      <c r="DSC276" s="17" t="s">
        <v>109</v>
      </c>
      <c r="DXA276" s="17" t="s">
        <v>109</v>
      </c>
      <c r="EBY276" s="17" t="s">
        <v>109</v>
      </c>
      <c r="EGW276" s="17" t="s">
        <v>109</v>
      </c>
      <c r="ELU276" s="17" t="s">
        <v>109</v>
      </c>
      <c r="EQS276" s="17" t="s">
        <v>109</v>
      </c>
      <c r="EVQ276" s="17" t="s">
        <v>109</v>
      </c>
      <c r="FAO276" s="17" t="s">
        <v>109</v>
      </c>
      <c r="FFM276" s="17" t="s">
        <v>109</v>
      </c>
      <c r="FKK276" s="17" t="s">
        <v>109</v>
      </c>
      <c r="FPI276" s="17" t="s">
        <v>109</v>
      </c>
      <c r="FUG276" s="17" t="s">
        <v>109</v>
      </c>
      <c r="FZE276" s="17" t="s">
        <v>109</v>
      </c>
      <c r="GEC276" s="17" t="s">
        <v>109</v>
      </c>
      <c r="GJA276" s="17" t="s">
        <v>109</v>
      </c>
      <c r="GNY276" s="17" t="s">
        <v>109</v>
      </c>
      <c r="GSW276" s="17" t="s">
        <v>109</v>
      </c>
      <c r="GXU276" s="17" t="s">
        <v>109</v>
      </c>
      <c r="HCS276" s="17" t="s">
        <v>109</v>
      </c>
      <c r="HHQ276" s="17" t="s">
        <v>109</v>
      </c>
      <c r="HMO276" s="17" t="s">
        <v>109</v>
      </c>
      <c r="HRM276" s="17" t="s">
        <v>109</v>
      </c>
      <c r="HWK276" s="17" t="s">
        <v>109</v>
      </c>
      <c r="IBI276" s="17" t="s">
        <v>109</v>
      </c>
      <c r="IGG276" s="17" t="s">
        <v>109</v>
      </c>
      <c r="ILE276" s="17" t="s">
        <v>109</v>
      </c>
      <c r="IQC276" s="17" t="s">
        <v>109</v>
      </c>
      <c r="IVA276" s="17" t="s">
        <v>109</v>
      </c>
      <c r="IZY276" s="17" t="s">
        <v>109</v>
      </c>
      <c r="JEW276" s="17" t="s">
        <v>109</v>
      </c>
      <c r="JJU276" s="17" t="s">
        <v>109</v>
      </c>
      <c r="JOS276" s="17" t="s">
        <v>109</v>
      </c>
      <c r="JTQ276" s="17" t="s">
        <v>109</v>
      </c>
      <c r="JYO276" s="17" t="s">
        <v>109</v>
      </c>
      <c r="KDM276" s="17" t="s">
        <v>109</v>
      </c>
      <c r="KIK276" s="17" t="s">
        <v>109</v>
      </c>
      <c r="KNI276" s="17" t="s">
        <v>109</v>
      </c>
      <c r="KSG276" s="17" t="s">
        <v>109</v>
      </c>
      <c r="KXE276" s="17" t="s">
        <v>109</v>
      </c>
      <c r="LCC276" s="17" t="s">
        <v>109</v>
      </c>
      <c r="LHA276" s="17" t="s">
        <v>109</v>
      </c>
      <c r="LLY276" s="17" t="s">
        <v>109</v>
      </c>
      <c r="LQW276" s="17" t="s">
        <v>109</v>
      </c>
      <c r="LVU276" s="17" t="s">
        <v>109</v>
      </c>
      <c r="MAS276" s="17" t="s">
        <v>109</v>
      </c>
      <c r="MFQ276" s="17" t="s">
        <v>109</v>
      </c>
      <c r="MKO276" s="17" t="s">
        <v>109</v>
      </c>
      <c r="MPM276" s="17" t="s">
        <v>109</v>
      </c>
      <c r="MUK276" s="17" t="s">
        <v>109</v>
      </c>
      <c r="MZI276" s="17" t="s">
        <v>109</v>
      </c>
      <c r="NEG276" s="17" t="s">
        <v>109</v>
      </c>
      <c r="NJE276" s="17" t="s">
        <v>109</v>
      </c>
      <c r="NOC276" s="17" t="s">
        <v>109</v>
      </c>
      <c r="NTA276" s="17" t="s">
        <v>109</v>
      </c>
      <c r="NXY276" s="17" t="s">
        <v>109</v>
      </c>
      <c r="OCW276" s="17" t="s">
        <v>109</v>
      </c>
      <c r="OHU276" s="17" t="s">
        <v>109</v>
      </c>
      <c r="OMS276" s="17" t="s">
        <v>109</v>
      </c>
      <c r="ORQ276" s="17" t="s">
        <v>109</v>
      </c>
      <c r="OWO276" s="17" t="s">
        <v>109</v>
      </c>
      <c r="PBM276" s="17" t="s">
        <v>109</v>
      </c>
      <c r="PGK276" s="17" t="s">
        <v>109</v>
      </c>
      <c r="PLI276" s="17" t="s">
        <v>109</v>
      </c>
      <c r="PQG276" s="17" t="s">
        <v>109</v>
      </c>
      <c r="PVE276" s="17" t="s">
        <v>109</v>
      </c>
      <c r="QAC276" s="17" t="s">
        <v>109</v>
      </c>
      <c r="QFA276" s="17" t="s">
        <v>109</v>
      </c>
      <c r="QJY276" s="17" t="s">
        <v>109</v>
      </c>
      <c r="QOW276" s="17" t="s">
        <v>109</v>
      </c>
      <c r="QTU276" s="17" t="s">
        <v>109</v>
      </c>
      <c r="QYS276" s="17" t="s">
        <v>109</v>
      </c>
      <c r="RDQ276" s="17" t="s">
        <v>109</v>
      </c>
      <c r="RIO276" s="17" t="s">
        <v>109</v>
      </c>
      <c r="RNM276" s="17" t="s">
        <v>109</v>
      </c>
      <c r="RSK276" s="17" t="s">
        <v>109</v>
      </c>
      <c r="RXI276" s="17" t="s">
        <v>109</v>
      </c>
      <c r="SCG276" s="17" t="s">
        <v>109</v>
      </c>
      <c r="SHE276" s="17" t="s">
        <v>109</v>
      </c>
      <c r="SMC276" s="17" t="s">
        <v>109</v>
      </c>
      <c r="SRA276" s="17" t="s">
        <v>109</v>
      </c>
      <c r="SVY276" s="17" t="s">
        <v>109</v>
      </c>
      <c r="TAW276" s="17" t="s">
        <v>109</v>
      </c>
      <c r="TFU276" s="17" t="s">
        <v>109</v>
      </c>
      <c r="TKS276" s="17" t="s">
        <v>109</v>
      </c>
      <c r="TPQ276" s="17" t="s">
        <v>109</v>
      </c>
      <c r="TUO276" s="17" t="s">
        <v>109</v>
      </c>
      <c r="TZM276" s="17" t="s">
        <v>109</v>
      </c>
      <c r="UEK276" s="17" t="s">
        <v>109</v>
      </c>
      <c r="UJI276" s="17" t="s">
        <v>109</v>
      </c>
      <c r="UOG276" s="17" t="s">
        <v>109</v>
      </c>
      <c r="UTE276" s="17" t="s">
        <v>109</v>
      </c>
      <c r="UYC276" s="17" t="s">
        <v>109</v>
      </c>
      <c r="VDA276" s="17" t="s">
        <v>109</v>
      </c>
      <c r="VHY276" s="17" t="s">
        <v>109</v>
      </c>
      <c r="VMW276" s="17" t="s">
        <v>109</v>
      </c>
      <c r="VRU276" s="17" t="s">
        <v>109</v>
      </c>
      <c r="VWS276" s="17" t="s">
        <v>109</v>
      </c>
      <c r="WBQ276" s="17" t="s">
        <v>109</v>
      </c>
      <c r="WGO276" s="17" t="s">
        <v>109</v>
      </c>
      <c r="WLM276" s="17" t="s">
        <v>109</v>
      </c>
      <c r="WQK276" s="17" t="s">
        <v>109</v>
      </c>
      <c r="WVI276" s="17" t="s">
        <v>109</v>
      </c>
      <c r="XAG276" s="17" t="s">
        <v>109</v>
      </c>
    </row>
    <row r="277" spans="1:897 1025:1921 2049:2945 3073:3969 4097:4993 5121:6017 6145:7041 7169:8065 8193:9089 9217:10113 10241:11137 11265:12161 12289:13185 13313:14209 14337:15233 15361:16257" x14ac:dyDescent="0.2">
      <c r="A277" s="17" t="s">
        <v>109</v>
      </c>
      <c r="DY277" s="17" t="s">
        <v>109</v>
      </c>
      <c r="IW277" s="17" t="s">
        <v>109</v>
      </c>
      <c r="NU277" s="17" t="s">
        <v>109</v>
      </c>
      <c r="SS277" s="17" t="s">
        <v>109</v>
      </c>
      <c r="XQ277" s="17" t="s">
        <v>109</v>
      </c>
      <c r="ACO277" s="17" t="s">
        <v>109</v>
      </c>
      <c r="AHM277" s="17" t="s">
        <v>109</v>
      </c>
      <c r="AMK277" s="17" t="s">
        <v>109</v>
      </c>
      <c r="ARI277" s="17" t="s">
        <v>109</v>
      </c>
      <c r="AWG277" s="17" t="s">
        <v>109</v>
      </c>
      <c r="BBE277" s="17" t="s">
        <v>109</v>
      </c>
      <c r="BGC277" s="17" t="s">
        <v>109</v>
      </c>
      <c r="BLA277" s="17" t="s">
        <v>109</v>
      </c>
      <c r="BPY277" s="17" t="s">
        <v>109</v>
      </c>
      <c r="BUW277" s="17" t="s">
        <v>109</v>
      </c>
      <c r="BZU277" s="17" t="s">
        <v>109</v>
      </c>
      <c r="CES277" s="17" t="s">
        <v>109</v>
      </c>
      <c r="CJQ277" s="17" t="s">
        <v>109</v>
      </c>
      <c r="COO277" s="17" t="s">
        <v>109</v>
      </c>
      <c r="CTM277" s="17" t="s">
        <v>109</v>
      </c>
      <c r="CYK277" s="17" t="s">
        <v>109</v>
      </c>
      <c r="DDI277" s="17" t="s">
        <v>109</v>
      </c>
      <c r="DIG277" s="17" t="s">
        <v>109</v>
      </c>
      <c r="DNE277" s="17" t="s">
        <v>109</v>
      </c>
      <c r="DSC277" s="17" t="s">
        <v>109</v>
      </c>
      <c r="DXA277" s="17" t="s">
        <v>109</v>
      </c>
      <c r="EBY277" s="17" t="s">
        <v>109</v>
      </c>
      <c r="EGW277" s="17" t="s">
        <v>109</v>
      </c>
      <c r="ELU277" s="17" t="s">
        <v>109</v>
      </c>
      <c r="EQS277" s="17" t="s">
        <v>109</v>
      </c>
      <c r="EVQ277" s="17" t="s">
        <v>109</v>
      </c>
      <c r="FAO277" s="17" t="s">
        <v>109</v>
      </c>
      <c r="FFM277" s="17" t="s">
        <v>109</v>
      </c>
      <c r="FKK277" s="17" t="s">
        <v>109</v>
      </c>
      <c r="FPI277" s="17" t="s">
        <v>109</v>
      </c>
      <c r="FUG277" s="17" t="s">
        <v>109</v>
      </c>
      <c r="FZE277" s="17" t="s">
        <v>109</v>
      </c>
      <c r="GEC277" s="17" t="s">
        <v>109</v>
      </c>
      <c r="GJA277" s="17" t="s">
        <v>109</v>
      </c>
      <c r="GNY277" s="17" t="s">
        <v>109</v>
      </c>
      <c r="GSW277" s="17" t="s">
        <v>109</v>
      </c>
      <c r="GXU277" s="17" t="s">
        <v>109</v>
      </c>
      <c r="HCS277" s="17" t="s">
        <v>109</v>
      </c>
      <c r="HHQ277" s="17" t="s">
        <v>109</v>
      </c>
      <c r="HMO277" s="17" t="s">
        <v>109</v>
      </c>
      <c r="HRM277" s="17" t="s">
        <v>109</v>
      </c>
      <c r="HWK277" s="17" t="s">
        <v>109</v>
      </c>
      <c r="IBI277" s="17" t="s">
        <v>109</v>
      </c>
      <c r="IGG277" s="17" t="s">
        <v>109</v>
      </c>
      <c r="ILE277" s="17" t="s">
        <v>109</v>
      </c>
      <c r="IQC277" s="17" t="s">
        <v>109</v>
      </c>
      <c r="IVA277" s="17" t="s">
        <v>109</v>
      </c>
      <c r="IZY277" s="17" t="s">
        <v>109</v>
      </c>
      <c r="JEW277" s="17" t="s">
        <v>109</v>
      </c>
      <c r="JJU277" s="17" t="s">
        <v>109</v>
      </c>
      <c r="JOS277" s="17" t="s">
        <v>109</v>
      </c>
      <c r="JTQ277" s="17" t="s">
        <v>109</v>
      </c>
      <c r="JYO277" s="17" t="s">
        <v>109</v>
      </c>
      <c r="KDM277" s="17" t="s">
        <v>109</v>
      </c>
      <c r="KIK277" s="17" t="s">
        <v>109</v>
      </c>
      <c r="KNI277" s="17" t="s">
        <v>109</v>
      </c>
      <c r="KSG277" s="17" t="s">
        <v>109</v>
      </c>
      <c r="KXE277" s="17" t="s">
        <v>109</v>
      </c>
      <c r="LCC277" s="17" t="s">
        <v>109</v>
      </c>
      <c r="LHA277" s="17" t="s">
        <v>109</v>
      </c>
      <c r="LLY277" s="17" t="s">
        <v>109</v>
      </c>
      <c r="LQW277" s="17" t="s">
        <v>109</v>
      </c>
      <c r="LVU277" s="17" t="s">
        <v>109</v>
      </c>
      <c r="MAS277" s="17" t="s">
        <v>109</v>
      </c>
      <c r="MFQ277" s="17" t="s">
        <v>109</v>
      </c>
      <c r="MKO277" s="17" t="s">
        <v>109</v>
      </c>
      <c r="MPM277" s="17" t="s">
        <v>109</v>
      </c>
      <c r="MUK277" s="17" t="s">
        <v>109</v>
      </c>
      <c r="MZI277" s="17" t="s">
        <v>109</v>
      </c>
      <c r="NEG277" s="17" t="s">
        <v>109</v>
      </c>
      <c r="NJE277" s="17" t="s">
        <v>109</v>
      </c>
      <c r="NOC277" s="17" t="s">
        <v>109</v>
      </c>
      <c r="NTA277" s="17" t="s">
        <v>109</v>
      </c>
      <c r="NXY277" s="17" t="s">
        <v>109</v>
      </c>
      <c r="OCW277" s="17" t="s">
        <v>109</v>
      </c>
      <c r="OHU277" s="17" t="s">
        <v>109</v>
      </c>
      <c r="OMS277" s="17" t="s">
        <v>109</v>
      </c>
      <c r="ORQ277" s="17" t="s">
        <v>109</v>
      </c>
      <c r="OWO277" s="17" t="s">
        <v>109</v>
      </c>
      <c r="PBM277" s="17" t="s">
        <v>109</v>
      </c>
      <c r="PGK277" s="17" t="s">
        <v>109</v>
      </c>
      <c r="PLI277" s="17" t="s">
        <v>109</v>
      </c>
      <c r="PQG277" s="17" t="s">
        <v>109</v>
      </c>
      <c r="PVE277" s="17" t="s">
        <v>109</v>
      </c>
      <c r="QAC277" s="17" t="s">
        <v>109</v>
      </c>
      <c r="QFA277" s="17" t="s">
        <v>109</v>
      </c>
      <c r="QJY277" s="17" t="s">
        <v>109</v>
      </c>
      <c r="QOW277" s="17" t="s">
        <v>109</v>
      </c>
      <c r="QTU277" s="17" t="s">
        <v>109</v>
      </c>
      <c r="QYS277" s="17" t="s">
        <v>109</v>
      </c>
      <c r="RDQ277" s="17" t="s">
        <v>109</v>
      </c>
      <c r="RIO277" s="17" t="s">
        <v>109</v>
      </c>
      <c r="RNM277" s="17" t="s">
        <v>109</v>
      </c>
      <c r="RSK277" s="17" t="s">
        <v>109</v>
      </c>
      <c r="RXI277" s="17" t="s">
        <v>109</v>
      </c>
      <c r="SCG277" s="17" t="s">
        <v>109</v>
      </c>
      <c r="SHE277" s="17" t="s">
        <v>109</v>
      </c>
      <c r="SMC277" s="17" t="s">
        <v>109</v>
      </c>
      <c r="SRA277" s="17" t="s">
        <v>109</v>
      </c>
      <c r="SVY277" s="17" t="s">
        <v>109</v>
      </c>
      <c r="TAW277" s="17" t="s">
        <v>109</v>
      </c>
      <c r="TFU277" s="17" t="s">
        <v>109</v>
      </c>
      <c r="TKS277" s="17" t="s">
        <v>109</v>
      </c>
      <c r="TPQ277" s="17" t="s">
        <v>109</v>
      </c>
      <c r="TUO277" s="17" t="s">
        <v>109</v>
      </c>
      <c r="TZM277" s="17" t="s">
        <v>109</v>
      </c>
      <c r="UEK277" s="17" t="s">
        <v>109</v>
      </c>
      <c r="UJI277" s="17" t="s">
        <v>109</v>
      </c>
      <c r="UOG277" s="17" t="s">
        <v>109</v>
      </c>
      <c r="UTE277" s="17" t="s">
        <v>109</v>
      </c>
      <c r="UYC277" s="17" t="s">
        <v>109</v>
      </c>
      <c r="VDA277" s="17" t="s">
        <v>109</v>
      </c>
      <c r="VHY277" s="17" t="s">
        <v>109</v>
      </c>
      <c r="VMW277" s="17" t="s">
        <v>109</v>
      </c>
      <c r="VRU277" s="17" t="s">
        <v>109</v>
      </c>
      <c r="VWS277" s="17" t="s">
        <v>109</v>
      </c>
      <c r="WBQ277" s="17" t="s">
        <v>109</v>
      </c>
      <c r="WGO277" s="17" t="s">
        <v>109</v>
      </c>
      <c r="WLM277" s="17" t="s">
        <v>109</v>
      </c>
      <c r="WQK277" s="17" t="s">
        <v>109</v>
      </c>
      <c r="WVI277" s="17" t="s">
        <v>109</v>
      </c>
      <c r="XAG277" s="17" t="s">
        <v>109</v>
      </c>
    </row>
    <row r="278" spans="1:897 1025:1921 2049:2945 3073:3969 4097:4993 5121:6017 6145:7041 7169:8065 8193:9089 9217:10113 10241:11137 11265:12161 12289:13185 13313:14209 14337:15233 15361:16257" x14ac:dyDescent="0.2">
      <c r="A278" s="17" t="s">
        <v>109</v>
      </c>
      <c r="DY278" s="17" t="s">
        <v>109</v>
      </c>
      <c r="IW278" s="17" t="s">
        <v>109</v>
      </c>
      <c r="NU278" s="17" t="s">
        <v>109</v>
      </c>
      <c r="SS278" s="17" t="s">
        <v>109</v>
      </c>
      <c r="XQ278" s="17" t="s">
        <v>109</v>
      </c>
      <c r="ACO278" s="17" t="s">
        <v>109</v>
      </c>
      <c r="AHM278" s="17" t="s">
        <v>109</v>
      </c>
      <c r="AMK278" s="17" t="s">
        <v>109</v>
      </c>
      <c r="ARI278" s="17" t="s">
        <v>109</v>
      </c>
      <c r="AWG278" s="17" t="s">
        <v>109</v>
      </c>
      <c r="BBE278" s="17" t="s">
        <v>109</v>
      </c>
      <c r="BGC278" s="17" t="s">
        <v>109</v>
      </c>
      <c r="BLA278" s="17" t="s">
        <v>109</v>
      </c>
      <c r="BPY278" s="17" t="s">
        <v>109</v>
      </c>
      <c r="BUW278" s="17" t="s">
        <v>109</v>
      </c>
      <c r="BZU278" s="17" t="s">
        <v>109</v>
      </c>
      <c r="CES278" s="17" t="s">
        <v>109</v>
      </c>
      <c r="CJQ278" s="17" t="s">
        <v>109</v>
      </c>
      <c r="COO278" s="17" t="s">
        <v>109</v>
      </c>
      <c r="CTM278" s="17" t="s">
        <v>109</v>
      </c>
      <c r="CYK278" s="17" t="s">
        <v>109</v>
      </c>
      <c r="DDI278" s="17" t="s">
        <v>109</v>
      </c>
      <c r="DIG278" s="17" t="s">
        <v>109</v>
      </c>
      <c r="DNE278" s="17" t="s">
        <v>109</v>
      </c>
      <c r="DSC278" s="17" t="s">
        <v>109</v>
      </c>
      <c r="DXA278" s="17" t="s">
        <v>109</v>
      </c>
      <c r="EBY278" s="17" t="s">
        <v>109</v>
      </c>
      <c r="EGW278" s="17" t="s">
        <v>109</v>
      </c>
      <c r="ELU278" s="17" t="s">
        <v>109</v>
      </c>
      <c r="EQS278" s="17" t="s">
        <v>109</v>
      </c>
      <c r="EVQ278" s="17" t="s">
        <v>109</v>
      </c>
      <c r="FAO278" s="17" t="s">
        <v>109</v>
      </c>
      <c r="FFM278" s="17" t="s">
        <v>109</v>
      </c>
      <c r="FKK278" s="17" t="s">
        <v>109</v>
      </c>
      <c r="FPI278" s="17" t="s">
        <v>109</v>
      </c>
      <c r="FUG278" s="17" t="s">
        <v>109</v>
      </c>
      <c r="FZE278" s="17" t="s">
        <v>109</v>
      </c>
      <c r="GEC278" s="17" t="s">
        <v>109</v>
      </c>
      <c r="GJA278" s="17" t="s">
        <v>109</v>
      </c>
      <c r="GNY278" s="17" t="s">
        <v>109</v>
      </c>
      <c r="GSW278" s="17" t="s">
        <v>109</v>
      </c>
      <c r="GXU278" s="17" t="s">
        <v>109</v>
      </c>
      <c r="HCS278" s="17" t="s">
        <v>109</v>
      </c>
      <c r="HHQ278" s="17" t="s">
        <v>109</v>
      </c>
      <c r="HMO278" s="17" t="s">
        <v>109</v>
      </c>
      <c r="HRM278" s="17" t="s">
        <v>109</v>
      </c>
      <c r="HWK278" s="17" t="s">
        <v>109</v>
      </c>
      <c r="IBI278" s="17" t="s">
        <v>109</v>
      </c>
      <c r="IGG278" s="17" t="s">
        <v>109</v>
      </c>
      <c r="ILE278" s="17" t="s">
        <v>109</v>
      </c>
      <c r="IQC278" s="17" t="s">
        <v>109</v>
      </c>
      <c r="IVA278" s="17" t="s">
        <v>109</v>
      </c>
      <c r="IZY278" s="17" t="s">
        <v>109</v>
      </c>
      <c r="JEW278" s="17" t="s">
        <v>109</v>
      </c>
      <c r="JJU278" s="17" t="s">
        <v>109</v>
      </c>
      <c r="JOS278" s="17" t="s">
        <v>109</v>
      </c>
      <c r="JTQ278" s="17" t="s">
        <v>109</v>
      </c>
      <c r="JYO278" s="17" t="s">
        <v>109</v>
      </c>
      <c r="KDM278" s="17" t="s">
        <v>109</v>
      </c>
      <c r="KIK278" s="17" t="s">
        <v>109</v>
      </c>
      <c r="KNI278" s="17" t="s">
        <v>109</v>
      </c>
      <c r="KSG278" s="17" t="s">
        <v>109</v>
      </c>
      <c r="KXE278" s="17" t="s">
        <v>109</v>
      </c>
      <c r="LCC278" s="17" t="s">
        <v>109</v>
      </c>
      <c r="LHA278" s="17" t="s">
        <v>109</v>
      </c>
      <c r="LLY278" s="17" t="s">
        <v>109</v>
      </c>
      <c r="LQW278" s="17" t="s">
        <v>109</v>
      </c>
      <c r="LVU278" s="17" t="s">
        <v>109</v>
      </c>
      <c r="MAS278" s="17" t="s">
        <v>109</v>
      </c>
      <c r="MFQ278" s="17" t="s">
        <v>109</v>
      </c>
      <c r="MKO278" s="17" t="s">
        <v>109</v>
      </c>
      <c r="MPM278" s="17" t="s">
        <v>109</v>
      </c>
      <c r="MUK278" s="17" t="s">
        <v>109</v>
      </c>
      <c r="MZI278" s="17" t="s">
        <v>109</v>
      </c>
      <c r="NEG278" s="17" t="s">
        <v>109</v>
      </c>
      <c r="NJE278" s="17" t="s">
        <v>109</v>
      </c>
      <c r="NOC278" s="17" t="s">
        <v>109</v>
      </c>
      <c r="NTA278" s="17" t="s">
        <v>109</v>
      </c>
      <c r="NXY278" s="17" t="s">
        <v>109</v>
      </c>
      <c r="OCW278" s="17" t="s">
        <v>109</v>
      </c>
      <c r="OHU278" s="17" t="s">
        <v>109</v>
      </c>
      <c r="OMS278" s="17" t="s">
        <v>109</v>
      </c>
      <c r="ORQ278" s="17" t="s">
        <v>109</v>
      </c>
      <c r="OWO278" s="17" t="s">
        <v>109</v>
      </c>
      <c r="PBM278" s="17" t="s">
        <v>109</v>
      </c>
      <c r="PGK278" s="17" t="s">
        <v>109</v>
      </c>
      <c r="PLI278" s="17" t="s">
        <v>109</v>
      </c>
      <c r="PQG278" s="17" t="s">
        <v>109</v>
      </c>
      <c r="PVE278" s="17" t="s">
        <v>109</v>
      </c>
      <c r="QAC278" s="17" t="s">
        <v>109</v>
      </c>
      <c r="QFA278" s="17" t="s">
        <v>109</v>
      </c>
      <c r="QJY278" s="17" t="s">
        <v>109</v>
      </c>
      <c r="QOW278" s="17" t="s">
        <v>109</v>
      </c>
      <c r="QTU278" s="17" t="s">
        <v>109</v>
      </c>
      <c r="QYS278" s="17" t="s">
        <v>109</v>
      </c>
      <c r="RDQ278" s="17" t="s">
        <v>109</v>
      </c>
      <c r="RIO278" s="17" t="s">
        <v>109</v>
      </c>
      <c r="RNM278" s="17" t="s">
        <v>109</v>
      </c>
      <c r="RSK278" s="17" t="s">
        <v>109</v>
      </c>
      <c r="RXI278" s="17" t="s">
        <v>109</v>
      </c>
      <c r="SCG278" s="17" t="s">
        <v>109</v>
      </c>
      <c r="SHE278" s="17" t="s">
        <v>109</v>
      </c>
      <c r="SMC278" s="17" t="s">
        <v>109</v>
      </c>
      <c r="SRA278" s="17" t="s">
        <v>109</v>
      </c>
      <c r="SVY278" s="17" t="s">
        <v>109</v>
      </c>
      <c r="TAW278" s="17" t="s">
        <v>109</v>
      </c>
      <c r="TFU278" s="17" t="s">
        <v>109</v>
      </c>
      <c r="TKS278" s="17" t="s">
        <v>109</v>
      </c>
      <c r="TPQ278" s="17" t="s">
        <v>109</v>
      </c>
      <c r="TUO278" s="17" t="s">
        <v>109</v>
      </c>
      <c r="TZM278" s="17" t="s">
        <v>109</v>
      </c>
      <c r="UEK278" s="17" t="s">
        <v>109</v>
      </c>
      <c r="UJI278" s="17" t="s">
        <v>109</v>
      </c>
      <c r="UOG278" s="17" t="s">
        <v>109</v>
      </c>
      <c r="UTE278" s="17" t="s">
        <v>109</v>
      </c>
      <c r="UYC278" s="17" t="s">
        <v>109</v>
      </c>
      <c r="VDA278" s="17" t="s">
        <v>109</v>
      </c>
      <c r="VHY278" s="17" t="s">
        <v>109</v>
      </c>
      <c r="VMW278" s="17" t="s">
        <v>109</v>
      </c>
      <c r="VRU278" s="17" t="s">
        <v>109</v>
      </c>
      <c r="VWS278" s="17" t="s">
        <v>109</v>
      </c>
      <c r="WBQ278" s="17" t="s">
        <v>109</v>
      </c>
      <c r="WGO278" s="17" t="s">
        <v>109</v>
      </c>
      <c r="WLM278" s="17" t="s">
        <v>109</v>
      </c>
      <c r="WQK278" s="17" t="s">
        <v>109</v>
      </c>
      <c r="WVI278" s="17" t="s">
        <v>109</v>
      </c>
      <c r="XAG278" s="17" t="s">
        <v>109</v>
      </c>
    </row>
    <row r="279" spans="1:897 1025:1921 2049:2945 3073:3969 4097:4993 5121:6017 6145:7041 7169:8065 8193:9089 9217:10113 10241:11137 11265:12161 12289:13185 13313:14209 14337:15233 15361:16257" x14ac:dyDescent="0.2">
      <c r="A279" s="17" t="s">
        <v>109</v>
      </c>
      <c r="DY279" s="17" t="s">
        <v>109</v>
      </c>
      <c r="IW279" s="17" t="s">
        <v>109</v>
      </c>
      <c r="NU279" s="17" t="s">
        <v>109</v>
      </c>
      <c r="SS279" s="17" t="s">
        <v>109</v>
      </c>
      <c r="XQ279" s="17" t="s">
        <v>109</v>
      </c>
      <c r="ACO279" s="17" t="s">
        <v>109</v>
      </c>
      <c r="AHM279" s="17" t="s">
        <v>109</v>
      </c>
      <c r="AMK279" s="17" t="s">
        <v>109</v>
      </c>
      <c r="ARI279" s="17" t="s">
        <v>109</v>
      </c>
      <c r="AWG279" s="17" t="s">
        <v>109</v>
      </c>
      <c r="BBE279" s="17" t="s">
        <v>109</v>
      </c>
      <c r="BGC279" s="17" t="s">
        <v>109</v>
      </c>
      <c r="BLA279" s="17" t="s">
        <v>109</v>
      </c>
      <c r="BPY279" s="17" t="s">
        <v>109</v>
      </c>
      <c r="BUW279" s="17" t="s">
        <v>109</v>
      </c>
      <c r="BZU279" s="17" t="s">
        <v>109</v>
      </c>
      <c r="CES279" s="17" t="s">
        <v>109</v>
      </c>
      <c r="CJQ279" s="17" t="s">
        <v>109</v>
      </c>
      <c r="COO279" s="17" t="s">
        <v>109</v>
      </c>
      <c r="CTM279" s="17" t="s">
        <v>109</v>
      </c>
      <c r="CYK279" s="17" t="s">
        <v>109</v>
      </c>
      <c r="DDI279" s="17" t="s">
        <v>109</v>
      </c>
      <c r="DIG279" s="17" t="s">
        <v>109</v>
      </c>
      <c r="DNE279" s="17" t="s">
        <v>109</v>
      </c>
      <c r="DSC279" s="17" t="s">
        <v>109</v>
      </c>
      <c r="DXA279" s="17" t="s">
        <v>109</v>
      </c>
      <c r="EBY279" s="17" t="s">
        <v>109</v>
      </c>
      <c r="EGW279" s="17" t="s">
        <v>109</v>
      </c>
      <c r="ELU279" s="17" t="s">
        <v>109</v>
      </c>
      <c r="EQS279" s="17" t="s">
        <v>109</v>
      </c>
      <c r="EVQ279" s="17" t="s">
        <v>109</v>
      </c>
      <c r="FAO279" s="17" t="s">
        <v>109</v>
      </c>
      <c r="FFM279" s="17" t="s">
        <v>109</v>
      </c>
      <c r="FKK279" s="17" t="s">
        <v>109</v>
      </c>
      <c r="FPI279" s="17" t="s">
        <v>109</v>
      </c>
      <c r="FUG279" s="17" t="s">
        <v>109</v>
      </c>
      <c r="FZE279" s="17" t="s">
        <v>109</v>
      </c>
      <c r="GEC279" s="17" t="s">
        <v>109</v>
      </c>
      <c r="GJA279" s="17" t="s">
        <v>109</v>
      </c>
      <c r="GNY279" s="17" t="s">
        <v>109</v>
      </c>
      <c r="GSW279" s="17" t="s">
        <v>109</v>
      </c>
      <c r="GXU279" s="17" t="s">
        <v>109</v>
      </c>
      <c r="HCS279" s="17" t="s">
        <v>109</v>
      </c>
      <c r="HHQ279" s="17" t="s">
        <v>109</v>
      </c>
      <c r="HMO279" s="17" t="s">
        <v>109</v>
      </c>
      <c r="HRM279" s="17" t="s">
        <v>109</v>
      </c>
      <c r="HWK279" s="17" t="s">
        <v>109</v>
      </c>
      <c r="IBI279" s="17" t="s">
        <v>109</v>
      </c>
      <c r="IGG279" s="17" t="s">
        <v>109</v>
      </c>
      <c r="ILE279" s="17" t="s">
        <v>109</v>
      </c>
      <c r="IQC279" s="17" t="s">
        <v>109</v>
      </c>
      <c r="IVA279" s="17" t="s">
        <v>109</v>
      </c>
      <c r="IZY279" s="17" t="s">
        <v>109</v>
      </c>
      <c r="JEW279" s="17" t="s">
        <v>109</v>
      </c>
      <c r="JJU279" s="17" t="s">
        <v>109</v>
      </c>
      <c r="JOS279" s="17" t="s">
        <v>109</v>
      </c>
      <c r="JTQ279" s="17" t="s">
        <v>109</v>
      </c>
      <c r="JYO279" s="17" t="s">
        <v>109</v>
      </c>
      <c r="KDM279" s="17" t="s">
        <v>109</v>
      </c>
      <c r="KIK279" s="17" t="s">
        <v>109</v>
      </c>
      <c r="KNI279" s="17" t="s">
        <v>109</v>
      </c>
      <c r="KSG279" s="17" t="s">
        <v>109</v>
      </c>
      <c r="KXE279" s="17" t="s">
        <v>109</v>
      </c>
      <c r="LCC279" s="17" t="s">
        <v>109</v>
      </c>
      <c r="LHA279" s="17" t="s">
        <v>109</v>
      </c>
      <c r="LLY279" s="17" t="s">
        <v>109</v>
      </c>
      <c r="LQW279" s="17" t="s">
        <v>109</v>
      </c>
      <c r="LVU279" s="17" t="s">
        <v>109</v>
      </c>
      <c r="MAS279" s="17" t="s">
        <v>109</v>
      </c>
      <c r="MFQ279" s="17" t="s">
        <v>109</v>
      </c>
      <c r="MKO279" s="17" t="s">
        <v>109</v>
      </c>
      <c r="MPM279" s="17" t="s">
        <v>109</v>
      </c>
      <c r="MUK279" s="17" t="s">
        <v>109</v>
      </c>
      <c r="MZI279" s="17" t="s">
        <v>109</v>
      </c>
      <c r="NEG279" s="17" t="s">
        <v>109</v>
      </c>
      <c r="NJE279" s="17" t="s">
        <v>109</v>
      </c>
      <c r="NOC279" s="17" t="s">
        <v>109</v>
      </c>
      <c r="NTA279" s="17" t="s">
        <v>109</v>
      </c>
      <c r="NXY279" s="17" t="s">
        <v>109</v>
      </c>
      <c r="OCW279" s="17" t="s">
        <v>109</v>
      </c>
      <c r="OHU279" s="17" t="s">
        <v>109</v>
      </c>
      <c r="OMS279" s="17" t="s">
        <v>109</v>
      </c>
      <c r="ORQ279" s="17" t="s">
        <v>109</v>
      </c>
      <c r="OWO279" s="17" t="s">
        <v>109</v>
      </c>
      <c r="PBM279" s="17" t="s">
        <v>109</v>
      </c>
      <c r="PGK279" s="17" t="s">
        <v>109</v>
      </c>
      <c r="PLI279" s="17" t="s">
        <v>109</v>
      </c>
      <c r="PQG279" s="17" t="s">
        <v>109</v>
      </c>
      <c r="PVE279" s="17" t="s">
        <v>109</v>
      </c>
      <c r="QAC279" s="17" t="s">
        <v>109</v>
      </c>
      <c r="QFA279" s="17" t="s">
        <v>109</v>
      </c>
      <c r="QJY279" s="17" t="s">
        <v>109</v>
      </c>
      <c r="QOW279" s="17" t="s">
        <v>109</v>
      </c>
      <c r="QTU279" s="17" t="s">
        <v>109</v>
      </c>
      <c r="QYS279" s="17" t="s">
        <v>109</v>
      </c>
      <c r="RDQ279" s="17" t="s">
        <v>109</v>
      </c>
      <c r="RIO279" s="17" t="s">
        <v>109</v>
      </c>
      <c r="RNM279" s="17" t="s">
        <v>109</v>
      </c>
      <c r="RSK279" s="17" t="s">
        <v>109</v>
      </c>
      <c r="RXI279" s="17" t="s">
        <v>109</v>
      </c>
      <c r="SCG279" s="17" t="s">
        <v>109</v>
      </c>
      <c r="SHE279" s="17" t="s">
        <v>109</v>
      </c>
      <c r="SMC279" s="17" t="s">
        <v>109</v>
      </c>
      <c r="SRA279" s="17" t="s">
        <v>109</v>
      </c>
      <c r="SVY279" s="17" t="s">
        <v>109</v>
      </c>
      <c r="TAW279" s="17" t="s">
        <v>109</v>
      </c>
      <c r="TFU279" s="17" t="s">
        <v>109</v>
      </c>
      <c r="TKS279" s="17" t="s">
        <v>109</v>
      </c>
      <c r="TPQ279" s="17" t="s">
        <v>109</v>
      </c>
      <c r="TUO279" s="17" t="s">
        <v>109</v>
      </c>
      <c r="TZM279" s="17" t="s">
        <v>109</v>
      </c>
      <c r="UEK279" s="17" t="s">
        <v>109</v>
      </c>
      <c r="UJI279" s="17" t="s">
        <v>109</v>
      </c>
      <c r="UOG279" s="17" t="s">
        <v>109</v>
      </c>
      <c r="UTE279" s="17" t="s">
        <v>109</v>
      </c>
      <c r="UYC279" s="17" t="s">
        <v>109</v>
      </c>
      <c r="VDA279" s="17" t="s">
        <v>109</v>
      </c>
      <c r="VHY279" s="17" t="s">
        <v>109</v>
      </c>
      <c r="VMW279" s="17" t="s">
        <v>109</v>
      </c>
      <c r="VRU279" s="17" t="s">
        <v>109</v>
      </c>
      <c r="VWS279" s="17" t="s">
        <v>109</v>
      </c>
      <c r="WBQ279" s="17" t="s">
        <v>109</v>
      </c>
      <c r="WGO279" s="17" t="s">
        <v>109</v>
      </c>
      <c r="WLM279" s="17" t="s">
        <v>109</v>
      </c>
      <c r="WQK279" s="17" t="s">
        <v>109</v>
      </c>
      <c r="WVI279" s="17" t="s">
        <v>109</v>
      </c>
      <c r="XAG279" s="17" t="s">
        <v>109</v>
      </c>
    </row>
    <row r="280" spans="1:897 1025:1921 2049:2945 3073:3969 4097:4993 5121:6017 6145:7041 7169:8065 8193:9089 9217:10113 10241:11137 11265:12161 12289:13185 13313:14209 14337:15233 15361:16257" x14ac:dyDescent="0.2">
      <c r="A280" s="17" t="s">
        <v>109</v>
      </c>
      <c r="DY280" s="17" t="s">
        <v>109</v>
      </c>
      <c r="IW280" s="17" t="s">
        <v>109</v>
      </c>
      <c r="NU280" s="17" t="s">
        <v>109</v>
      </c>
      <c r="SS280" s="17" t="s">
        <v>109</v>
      </c>
      <c r="XQ280" s="17" t="s">
        <v>109</v>
      </c>
      <c r="ACO280" s="17" t="s">
        <v>109</v>
      </c>
      <c r="AHM280" s="17" t="s">
        <v>109</v>
      </c>
      <c r="AMK280" s="17" t="s">
        <v>109</v>
      </c>
      <c r="ARI280" s="17" t="s">
        <v>109</v>
      </c>
      <c r="AWG280" s="17" t="s">
        <v>109</v>
      </c>
      <c r="BBE280" s="17" t="s">
        <v>109</v>
      </c>
      <c r="BGC280" s="17" t="s">
        <v>109</v>
      </c>
      <c r="BLA280" s="17" t="s">
        <v>109</v>
      </c>
      <c r="BPY280" s="17" t="s">
        <v>109</v>
      </c>
      <c r="BUW280" s="17" t="s">
        <v>109</v>
      </c>
      <c r="BZU280" s="17" t="s">
        <v>109</v>
      </c>
      <c r="CES280" s="17" t="s">
        <v>109</v>
      </c>
      <c r="CJQ280" s="17" t="s">
        <v>109</v>
      </c>
      <c r="COO280" s="17" t="s">
        <v>109</v>
      </c>
      <c r="CTM280" s="17" t="s">
        <v>109</v>
      </c>
      <c r="CYK280" s="17" t="s">
        <v>109</v>
      </c>
      <c r="DDI280" s="17" t="s">
        <v>109</v>
      </c>
      <c r="DIG280" s="17" t="s">
        <v>109</v>
      </c>
      <c r="DNE280" s="17" t="s">
        <v>109</v>
      </c>
      <c r="DSC280" s="17" t="s">
        <v>109</v>
      </c>
      <c r="DXA280" s="17" t="s">
        <v>109</v>
      </c>
      <c r="EBY280" s="17" t="s">
        <v>109</v>
      </c>
      <c r="EGW280" s="17" t="s">
        <v>109</v>
      </c>
      <c r="ELU280" s="17" t="s">
        <v>109</v>
      </c>
      <c r="EQS280" s="17" t="s">
        <v>109</v>
      </c>
      <c r="EVQ280" s="17" t="s">
        <v>109</v>
      </c>
      <c r="FAO280" s="17" t="s">
        <v>109</v>
      </c>
      <c r="FFM280" s="17" t="s">
        <v>109</v>
      </c>
      <c r="FKK280" s="17" t="s">
        <v>109</v>
      </c>
      <c r="FPI280" s="17" t="s">
        <v>109</v>
      </c>
      <c r="FUG280" s="17" t="s">
        <v>109</v>
      </c>
      <c r="FZE280" s="17" t="s">
        <v>109</v>
      </c>
      <c r="GEC280" s="17" t="s">
        <v>109</v>
      </c>
      <c r="GJA280" s="17" t="s">
        <v>109</v>
      </c>
      <c r="GNY280" s="17" t="s">
        <v>109</v>
      </c>
      <c r="GSW280" s="17" t="s">
        <v>109</v>
      </c>
      <c r="GXU280" s="17" t="s">
        <v>109</v>
      </c>
      <c r="HCS280" s="17" t="s">
        <v>109</v>
      </c>
      <c r="HHQ280" s="17" t="s">
        <v>109</v>
      </c>
      <c r="HMO280" s="17" t="s">
        <v>109</v>
      </c>
      <c r="HRM280" s="17" t="s">
        <v>109</v>
      </c>
      <c r="HWK280" s="17" t="s">
        <v>109</v>
      </c>
      <c r="IBI280" s="17" t="s">
        <v>109</v>
      </c>
      <c r="IGG280" s="17" t="s">
        <v>109</v>
      </c>
      <c r="ILE280" s="17" t="s">
        <v>109</v>
      </c>
      <c r="IQC280" s="17" t="s">
        <v>109</v>
      </c>
      <c r="IVA280" s="17" t="s">
        <v>109</v>
      </c>
      <c r="IZY280" s="17" t="s">
        <v>109</v>
      </c>
      <c r="JEW280" s="17" t="s">
        <v>109</v>
      </c>
      <c r="JJU280" s="17" t="s">
        <v>109</v>
      </c>
      <c r="JOS280" s="17" t="s">
        <v>109</v>
      </c>
      <c r="JTQ280" s="17" t="s">
        <v>109</v>
      </c>
      <c r="JYO280" s="17" t="s">
        <v>109</v>
      </c>
      <c r="KDM280" s="17" t="s">
        <v>109</v>
      </c>
      <c r="KIK280" s="17" t="s">
        <v>109</v>
      </c>
      <c r="KNI280" s="17" t="s">
        <v>109</v>
      </c>
      <c r="KSG280" s="17" t="s">
        <v>109</v>
      </c>
      <c r="KXE280" s="17" t="s">
        <v>109</v>
      </c>
      <c r="LCC280" s="17" t="s">
        <v>109</v>
      </c>
      <c r="LHA280" s="17" t="s">
        <v>109</v>
      </c>
      <c r="LLY280" s="17" t="s">
        <v>109</v>
      </c>
      <c r="LQW280" s="17" t="s">
        <v>109</v>
      </c>
      <c r="LVU280" s="17" t="s">
        <v>109</v>
      </c>
      <c r="MAS280" s="17" t="s">
        <v>109</v>
      </c>
      <c r="MFQ280" s="17" t="s">
        <v>109</v>
      </c>
      <c r="MKO280" s="17" t="s">
        <v>109</v>
      </c>
      <c r="MPM280" s="17" t="s">
        <v>109</v>
      </c>
      <c r="MUK280" s="17" t="s">
        <v>109</v>
      </c>
      <c r="MZI280" s="17" t="s">
        <v>109</v>
      </c>
      <c r="NEG280" s="17" t="s">
        <v>109</v>
      </c>
      <c r="NJE280" s="17" t="s">
        <v>109</v>
      </c>
      <c r="NOC280" s="17" t="s">
        <v>109</v>
      </c>
      <c r="NTA280" s="17" t="s">
        <v>109</v>
      </c>
      <c r="NXY280" s="17" t="s">
        <v>109</v>
      </c>
      <c r="OCW280" s="17" t="s">
        <v>109</v>
      </c>
      <c r="OHU280" s="17" t="s">
        <v>109</v>
      </c>
      <c r="OMS280" s="17" t="s">
        <v>109</v>
      </c>
      <c r="ORQ280" s="17" t="s">
        <v>109</v>
      </c>
      <c r="OWO280" s="17" t="s">
        <v>109</v>
      </c>
      <c r="PBM280" s="17" t="s">
        <v>109</v>
      </c>
      <c r="PGK280" s="17" t="s">
        <v>109</v>
      </c>
      <c r="PLI280" s="17" t="s">
        <v>109</v>
      </c>
      <c r="PQG280" s="17" t="s">
        <v>109</v>
      </c>
      <c r="PVE280" s="17" t="s">
        <v>109</v>
      </c>
      <c r="QAC280" s="17" t="s">
        <v>109</v>
      </c>
      <c r="QFA280" s="17" t="s">
        <v>109</v>
      </c>
      <c r="QJY280" s="17" t="s">
        <v>109</v>
      </c>
      <c r="QOW280" s="17" t="s">
        <v>109</v>
      </c>
      <c r="QTU280" s="17" t="s">
        <v>109</v>
      </c>
      <c r="QYS280" s="17" t="s">
        <v>109</v>
      </c>
      <c r="RDQ280" s="17" t="s">
        <v>109</v>
      </c>
      <c r="RIO280" s="17" t="s">
        <v>109</v>
      </c>
      <c r="RNM280" s="17" t="s">
        <v>109</v>
      </c>
      <c r="RSK280" s="17" t="s">
        <v>109</v>
      </c>
      <c r="RXI280" s="17" t="s">
        <v>109</v>
      </c>
      <c r="SCG280" s="17" t="s">
        <v>109</v>
      </c>
      <c r="SHE280" s="17" t="s">
        <v>109</v>
      </c>
      <c r="SMC280" s="17" t="s">
        <v>109</v>
      </c>
      <c r="SRA280" s="17" t="s">
        <v>109</v>
      </c>
      <c r="SVY280" s="17" t="s">
        <v>109</v>
      </c>
      <c r="TAW280" s="17" t="s">
        <v>109</v>
      </c>
      <c r="TFU280" s="17" t="s">
        <v>109</v>
      </c>
      <c r="TKS280" s="17" t="s">
        <v>109</v>
      </c>
      <c r="TPQ280" s="17" t="s">
        <v>109</v>
      </c>
      <c r="TUO280" s="17" t="s">
        <v>109</v>
      </c>
      <c r="TZM280" s="17" t="s">
        <v>109</v>
      </c>
      <c r="UEK280" s="17" t="s">
        <v>109</v>
      </c>
      <c r="UJI280" s="17" t="s">
        <v>109</v>
      </c>
      <c r="UOG280" s="17" t="s">
        <v>109</v>
      </c>
      <c r="UTE280" s="17" t="s">
        <v>109</v>
      </c>
      <c r="UYC280" s="17" t="s">
        <v>109</v>
      </c>
      <c r="VDA280" s="17" t="s">
        <v>109</v>
      </c>
      <c r="VHY280" s="17" t="s">
        <v>109</v>
      </c>
      <c r="VMW280" s="17" t="s">
        <v>109</v>
      </c>
      <c r="VRU280" s="17" t="s">
        <v>109</v>
      </c>
      <c r="VWS280" s="17" t="s">
        <v>109</v>
      </c>
      <c r="WBQ280" s="17" t="s">
        <v>109</v>
      </c>
      <c r="WGO280" s="17" t="s">
        <v>109</v>
      </c>
      <c r="WLM280" s="17" t="s">
        <v>109</v>
      </c>
      <c r="WQK280" s="17" t="s">
        <v>109</v>
      </c>
      <c r="WVI280" s="17" t="s">
        <v>109</v>
      </c>
      <c r="XAG280" s="17" t="s">
        <v>109</v>
      </c>
    </row>
    <row r="281" spans="1:897 1025:1921 2049:2945 3073:3969 4097:4993 5121:6017 6145:7041 7169:8065 8193:9089 9217:10113 10241:11137 11265:12161 12289:13185 13313:14209 14337:15233 15361:16257" x14ac:dyDescent="0.2">
      <c r="A281" s="17" t="s">
        <v>109</v>
      </c>
      <c r="DY281" s="17" t="s">
        <v>109</v>
      </c>
      <c r="IW281" s="17" t="s">
        <v>109</v>
      </c>
      <c r="NU281" s="17" t="s">
        <v>109</v>
      </c>
      <c r="SS281" s="17" t="s">
        <v>109</v>
      </c>
      <c r="XQ281" s="17" t="s">
        <v>109</v>
      </c>
      <c r="ACO281" s="17" t="s">
        <v>109</v>
      </c>
      <c r="AHM281" s="17" t="s">
        <v>109</v>
      </c>
      <c r="AMK281" s="17" t="s">
        <v>109</v>
      </c>
      <c r="ARI281" s="17" t="s">
        <v>109</v>
      </c>
      <c r="AWG281" s="17" t="s">
        <v>109</v>
      </c>
      <c r="BBE281" s="17" t="s">
        <v>109</v>
      </c>
      <c r="BGC281" s="17" t="s">
        <v>109</v>
      </c>
      <c r="BLA281" s="17" t="s">
        <v>109</v>
      </c>
      <c r="BPY281" s="17" t="s">
        <v>109</v>
      </c>
      <c r="BUW281" s="17" t="s">
        <v>109</v>
      </c>
      <c r="BZU281" s="17" t="s">
        <v>109</v>
      </c>
      <c r="CES281" s="17" t="s">
        <v>109</v>
      </c>
      <c r="CJQ281" s="17" t="s">
        <v>109</v>
      </c>
      <c r="COO281" s="17" t="s">
        <v>109</v>
      </c>
      <c r="CTM281" s="17" t="s">
        <v>109</v>
      </c>
      <c r="CYK281" s="17" t="s">
        <v>109</v>
      </c>
      <c r="DDI281" s="17" t="s">
        <v>109</v>
      </c>
      <c r="DIG281" s="17" t="s">
        <v>109</v>
      </c>
      <c r="DNE281" s="17" t="s">
        <v>109</v>
      </c>
      <c r="DSC281" s="17" t="s">
        <v>109</v>
      </c>
      <c r="DXA281" s="17" t="s">
        <v>109</v>
      </c>
      <c r="EBY281" s="17" t="s">
        <v>109</v>
      </c>
      <c r="EGW281" s="17" t="s">
        <v>109</v>
      </c>
      <c r="ELU281" s="17" t="s">
        <v>109</v>
      </c>
      <c r="EQS281" s="17" t="s">
        <v>109</v>
      </c>
      <c r="EVQ281" s="17" t="s">
        <v>109</v>
      </c>
      <c r="FAO281" s="17" t="s">
        <v>109</v>
      </c>
      <c r="FFM281" s="17" t="s">
        <v>109</v>
      </c>
      <c r="FKK281" s="17" t="s">
        <v>109</v>
      </c>
      <c r="FPI281" s="17" t="s">
        <v>109</v>
      </c>
      <c r="FUG281" s="17" t="s">
        <v>109</v>
      </c>
      <c r="FZE281" s="17" t="s">
        <v>109</v>
      </c>
      <c r="GEC281" s="17" t="s">
        <v>109</v>
      </c>
      <c r="GJA281" s="17" t="s">
        <v>109</v>
      </c>
      <c r="GNY281" s="17" t="s">
        <v>109</v>
      </c>
      <c r="GSW281" s="17" t="s">
        <v>109</v>
      </c>
      <c r="GXU281" s="17" t="s">
        <v>109</v>
      </c>
      <c r="HCS281" s="17" t="s">
        <v>109</v>
      </c>
      <c r="HHQ281" s="17" t="s">
        <v>109</v>
      </c>
      <c r="HMO281" s="17" t="s">
        <v>109</v>
      </c>
      <c r="HRM281" s="17" t="s">
        <v>109</v>
      </c>
      <c r="HWK281" s="17" t="s">
        <v>109</v>
      </c>
      <c r="IBI281" s="17" t="s">
        <v>109</v>
      </c>
      <c r="IGG281" s="17" t="s">
        <v>109</v>
      </c>
      <c r="ILE281" s="17" t="s">
        <v>109</v>
      </c>
      <c r="IQC281" s="17" t="s">
        <v>109</v>
      </c>
      <c r="IVA281" s="17" t="s">
        <v>109</v>
      </c>
      <c r="IZY281" s="17" t="s">
        <v>109</v>
      </c>
      <c r="JEW281" s="17" t="s">
        <v>109</v>
      </c>
      <c r="JJU281" s="17" t="s">
        <v>109</v>
      </c>
      <c r="JOS281" s="17" t="s">
        <v>109</v>
      </c>
      <c r="JTQ281" s="17" t="s">
        <v>109</v>
      </c>
      <c r="JYO281" s="17" t="s">
        <v>109</v>
      </c>
      <c r="KDM281" s="17" t="s">
        <v>109</v>
      </c>
      <c r="KIK281" s="17" t="s">
        <v>109</v>
      </c>
      <c r="KNI281" s="17" t="s">
        <v>109</v>
      </c>
      <c r="KSG281" s="17" t="s">
        <v>109</v>
      </c>
      <c r="KXE281" s="17" t="s">
        <v>109</v>
      </c>
      <c r="LCC281" s="17" t="s">
        <v>109</v>
      </c>
      <c r="LHA281" s="17" t="s">
        <v>109</v>
      </c>
      <c r="LLY281" s="17" t="s">
        <v>109</v>
      </c>
      <c r="LQW281" s="17" t="s">
        <v>109</v>
      </c>
      <c r="LVU281" s="17" t="s">
        <v>109</v>
      </c>
      <c r="MAS281" s="17" t="s">
        <v>109</v>
      </c>
      <c r="MFQ281" s="17" t="s">
        <v>109</v>
      </c>
      <c r="MKO281" s="17" t="s">
        <v>109</v>
      </c>
      <c r="MPM281" s="17" t="s">
        <v>109</v>
      </c>
      <c r="MUK281" s="17" t="s">
        <v>109</v>
      </c>
      <c r="MZI281" s="17" t="s">
        <v>109</v>
      </c>
      <c r="NEG281" s="17" t="s">
        <v>109</v>
      </c>
      <c r="NJE281" s="17" t="s">
        <v>109</v>
      </c>
      <c r="NOC281" s="17" t="s">
        <v>109</v>
      </c>
      <c r="NTA281" s="17" t="s">
        <v>109</v>
      </c>
      <c r="NXY281" s="17" t="s">
        <v>109</v>
      </c>
      <c r="OCW281" s="17" t="s">
        <v>109</v>
      </c>
      <c r="OHU281" s="17" t="s">
        <v>109</v>
      </c>
      <c r="OMS281" s="17" t="s">
        <v>109</v>
      </c>
      <c r="ORQ281" s="17" t="s">
        <v>109</v>
      </c>
      <c r="OWO281" s="17" t="s">
        <v>109</v>
      </c>
      <c r="PBM281" s="17" t="s">
        <v>109</v>
      </c>
      <c r="PGK281" s="17" t="s">
        <v>109</v>
      </c>
      <c r="PLI281" s="17" t="s">
        <v>109</v>
      </c>
      <c r="PQG281" s="17" t="s">
        <v>109</v>
      </c>
      <c r="PVE281" s="17" t="s">
        <v>109</v>
      </c>
      <c r="QAC281" s="17" t="s">
        <v>109</v>
      </c>
      <c r="QFA281" s="17" t="s">
        <v>109</v>
      </c>
      <c r="QJY281" s="17" t="s">
        <v>109</v>
      </c>
      <c r="QOW281" s="17" t="s">
        <v>109</v>
      </c>
      <c r="QTU281" s="17" t="s">
        <v>109</v>
      </c>
      <c r="QYS281" s="17" t="s">
        <v>109</v>
      </c>
      <c r="RDQ281" s="17" t="s">
        <v>109</v>
      </c>
      <c r="RIO281" s="17" t="s">
        <v>109</v>
      </c>
      <c r="RNM281" s="17" t="s">
        <v>109</v>
      </c>
      <c r="RSK281" s="17" t="s">
        <v>109</v>
      </c>
      <c r="RXI281" s="17" t="s">
        <v>109</v>
      </c>
      <c r="SCG281" s="17" t="s">
        <v>109</v>
      </c>
      <c r="SHE281" s="17" t="s">
        <v>109</v>
      </c>
      <c r="SMC281" s="17" t="s">
        <v>109</v>
      </c>
      <c r="SRA281" s="17" t="s">
        <v>109</v>
      </c>
      <c r="SVY281" s="17" t="s">
        <v>109</v>
      </c>
      <c r="TAW281" s="17" t="s">
        <v>109</v>
      </c>
      <c r="TFU281" s="17" t="s">
        <v>109</v>
      </c>
      <c r="TKS281" s="17" t="s">
        <v>109</v>
      </c>
      <c r="TPQ281" s="17" t="s">
        <v>109</v>
      </c>
      <c r="TUO281" s="17" t="s">
        <v>109</v>
      </c>
      <c r="TZM281" s="17" t="s">
        <v>109</v>
      </c>
      <c r="UEK281" s="17" t="s">
        <v>109</v>
      </c>
      <c r="UJI281" s="17" t="s">
        <v>109</v>
      </c>
      <c r="UOG281" s="17" t="s">
        <v>109</v>
      </c>
      <c r="UTE281" s="17" t="s">
        <v>109</v>
      </c>
      <c r="UYC281" s="17" t="s">
        <v>109</v>
      </c>
      <c r="VDA281" s="17" t="s">
        <v>109</v>
      </c>
      <c r="VHY281" s="17" t="s">
        <v>109</v>
      </c>
      <c r="VMW281" s="17" t="s">
        <v>109</v>
      </c>
      <c r="VRU281" s="17" t="s">
        <v>109</v>
      </c>
      <c r="VWS281" s="17" t="s">
        <v>109</v>
      </c>
      <c r="WBQ281" s="17" t="s">
        <v>109</v>
      </c>
      <c r="WGO281" s="17" t="s">
        <v>109</v>
      </c>
      <c r="WLM281" s="17" t="s">
        <v>109</v>
      </c>
      <c r="WQK281" s="17" t="s">
        <v>109</v>
      </c>
      <c r="WVI281" s="17" t="s">
        <v>109</v>
      </c>
      <c r="XAG281" s="17" t="s">
        <v>109</v>
      </c>
    </row>
    <row r="282" spans="1:897 1025:1921 2049:2945 3073:3969 4097:4993 5121:6017 6145:7041 7169:8065 8193:9089 9217:10113 10241:11137 11265:12161 12289:13185 13313:14209 14337:15233 15361:16257" x14ac:dyDescent="0.2">
      <c r="A282" s="17" t="s">
        <v>109</v>
      </c>
      <c r="DY282" s="17" t="s">
        <v>109</v>
      </c>
      <c r="IW282" s="17" t="s">
        <v>109</v>
      </c>
      <c r="NU282" s="17" t="s">
        <v>109</v>
      </c>
      <c r="SS282" s="17" t="s">
        <v>109</v>
      </c>
      <c r="XQ282" s="17" t="s">
        <v>109</v>
      </c>
      <c r="ACO282" s="17" t="s">
        <v>109</v>
      </c>
      <c r="AHM282" s="17" t="s">
        <v>109</v>
      </c>
      <c r="AMK282" s="17" t="s">
        <v>109</v>
      </c>
      <c r="ARI282" s="17" t="s">
        <v>109</v>
      </c>
      <c r="AWG282" s="17" t="s">
        <v>109</v>
      </c>
      <c r="BBE282" s="17" t="s">
        <v>109</v>
      </c>
      <c r="BGC282" s="17" t="s">
        <v>109</v>
      </c>
      <c r="BLA282" s="17" t="s">
        <v>109</v>
      </c>
      <c r="BPY282" s="17" t="s">
        <v>109</v>
      </c>
      <c r="BUW282" s="17" t="s">
        <v>109</v>
      </c>
      <c r="BZU282" s="17" t="s">
        <v>109</v>
      </c>
      <c r="CES282" s="17" t="s">
        <v>109</v>
      </c>
      <c r="CJQ282" s="17" t="s">
        <v>109</v>
      </c>
      <c r="COO282" s="17" t="s">
        <v>109</v>
      </c>
      <c r="CTM282" s="17" t="s">
        <v>109</v>
      </c>
      <c r="CYK282" s="17" t="s">
        <v>109</v>
      </c>
      <c r="DDI282" s="17" t="s">
        <v>109</v>
      </c>
      <c r="DIG282" s="17" t="s">
        <v>109</v>
      </c>
      <c r="DNE282" s="17" t="s">
        <v>109</v>
      </c>
      <c r="DSC282" s="17" t="s">
        <v>109</v>
      </c>
      <c r="DXA282" s="17" t="s">
        <v>109</v>
      </c>
      <c r="EBY282" s="17" t="s">
        <v>109</v>
      </c>
      <c r="EGW282" s="17" t="s">
        <v>109</v>
      </c>
      <c r="ELU282" s="17" t="s">
        <v>109</v>
      </c>
      <c r="EQS282" s="17" t="s">
        <v>109</v>
      </c>
      <c r="EVQ282" s="17" t="s">
        <v>109</v>
      </c>
      <c r="FAO282" s="17" t="s">
        <v>109</v>
      </c>
      <c r="FFM282" s="17" t="s">
        <v>109</v>
      </c>
      <c r="FKK282" s="17" t="s">
        <v>109</v>
      </c>
      <c r="FPI282" s="17" t="s">
        <v>109</v>
      </c>
      <c r="FUG282" s="17" t="s">
        <v>109</v>
      </c>
      <c r="FZE282" s="17" t="s">
        <v>109</v>
      </c>
      <c r="GEC282" s="17" t="s">
        <v>109</v>
      </c>
      <c r="GJA282" s="17" t="s">
        <v>109</v>
      </c>
      <c r="GNY282" s="17" t="s">
        <v>109</v>
      </c>
      <c r="GSW282" s="17" t="s">
        <v>109</v>
      </c>
      <c r="GXU282" s="17" t="s">
        <v>109</v>
      </c>
      <c r="HCS282" s="17" t="s">
        <v>109</v>
      </c>
      <c r="HHQ282" s="17" t="s">
        <v>109</v>
      </c>
      <c r="HMO282" s="17" t="s">
        <v>109</v>
      </c>
      <c r="HRM282" s="17" t="s">
        <v>109</v>
      </c>
      <c r="HWK282" s="17" t="s">
        <v>109</v>
      </c>
      <c r="IBI282" s="17" t="s">
        <v>109</v>
      </c>
      <c r="IGG282" s="17" t="s">
        <v>109</v>
      </c>
      <c r="ILE282" s="17" t="s">
        <v>109</v>
      </c>
      <c r="IQC282" s="17" t="s">
        <v>109</v>
      </c>
      <c r="IVA282" s="17" t="s">
        <v>109</v>
      </c>
      <c r="IZY282" s="17" t="s">
        <v>109</v>
      </c>
      <c r="JEW282" s="17" t="s">
        <v>109</v>
      </c>
      <c r="JJU282" s="17" t="s">
        <v>109</v>
      </c>
      <c r="JOS282" s="17" t="s">
        <v>109</v>
      </c>
      <c r="JTQ282" s="17" t="s">
        <v>109</v>
      </c>
      <c r="JYO282" s="17" t="s">
        <v>109</v>
      </c>
      <c r="KDM282" s="17" t="s">
        <v>109</v>
      </c>
      <c r="KIK282" s="17" t="s">
        <v>109</v>
      </c>
      <c r="KNI282" s="17" t="s">
        <v>109</v>
      </c>
      <c r="KSG282" s="17" t="s">
        <v>109</v>
      </c>
      <c r="KXE282" s="17" t="s">
        <v>109</v>
      </c>
      <c r="LCC282" s="17" t="s">
        <v>109</v>
      </c>
      <c r="LHA282" s="17" t="s">
        <v>109</v>
      </c>
      <c r="LLY282" s="17" t="s">
        <v>109</v>
      </c>
      <c r="LQW282" s="17" t="s">
        <v>109</v>
      </c>
      <c r="LVU282" s="17" t="s">
        <v>109</v>
      </c>
      <c r="MAS282" s="17" t="s">
        <v>109</v>
      </c>
      <c r="MFQ282" s="17" t="s">
        <v>109</v>
      </c>
      <c r="MKO282" s="17" t="s">
        <v>109</v>
      </c>
      <c r="MPM282" s="17" t="s">
        <v>109</v>
      </c>
      <c r="MUK282" s="17" t="s">
        <v>109</v>
      </c>
      <c r="MZI282" s="17" t="s">
        <v>109</v>
      </c>
      <c r="NEG282" s="17" t="s">
        <v>109</v>
      </c>
      <c r="NJE282" s="17" t="s">
        <v>109</v>
      </c>
      <c r="NOC282" s="17" t="s">
        <v>109</v>
      </c>
      <c r="NTA282" s="17" t="s">
        <v>109</v>
      </c>
      <c r="NXY282" s="17" t="s">
        <v>109</v>
      </c>
      <c r="OCW282" s="17" t="s">
        <v>109</v>
      </c>
      <c r="OHU282" s="17" t="s">
        <v>109</v>
      </c>
      <c r="OMS282" s="17" t="s">
        <v>109</v>
      </c>
      <c r="ORQ282" s="17" t="s">
        <v>109</v>
      </c>
      <c r="OWO282" s="17" t="s">
        <v>109</v>
      </c>
      <c r="PBM282" s="17" t="s">
        <v>109</v>
      </c>
      <c r="PGK282" s="17" t="s">
        <v>109</v>
      </c>
      <c r="PLI282" s="17" t="s">
        <v>109</v>
      </c>
      <c r="PQG282" s="17" t="s">
        <v>109</v>
      </c>
      <c r="PVE282" s="17" t="s">
        <v>109</v>
      </c>
      <c r="QAC282" s="17" t="s">
        <v>109</v>
      </c>
      <c r="QFA282" s="17" t="s">
        <v>109</v>
      </c>
      <c r="QJY282" s="17" t="s">
        <v>109</v>
      </c>
      <c r="QOW282" s="17" t="s">
        <v>109</v>
      </c>
      <c r="QTU282" s="17" t="s">
        <v>109</v>
      </c>
      <c r="QYS282" s="17" t="s">
        <v>109</v>
      </c>
      <c r="RDQ282" s="17" t="s">
        <v>109</v>
      </c>
      <c r="RIO282" s="17" t="s">
        <v>109</v>
      </c>
      <c r="RNM282" s="17" t="s">
        <v>109</v>
      </c>
      <c r="RSK282" s="17" t="s">
        <v>109</v>
      </c>
      <c r="RXI282" s="17" t="s">
        <v>109</v>
      </c>
      <c r="SCG282" s="17" t="s">
        <v>109</v>
      </c>
      <c r="SHE282" s="17" t="s">
        <v>109</v>
      </c>
      <c r="SMC282" s="17" t="s">
        <v>109</v>
      </c>
      <c r="SRA282" s="17" t="s">
        <v>109</v>
      </c>
      <c r="SVY282" s="17" t="s">
        <v>109</v>
      </c>
      <c r="TAW282" s="17" t="s">
        <v>109</v>
      </c>
      <c r="TFU282" s="17" t="s">
        <v>109</v>
      </c>
      <c r="TKS282" s="17" t="s">
        <v>109</v>
      </c>
      <c r="TPQ282" s="17" t="s">
        <v>109</v>
      </c>
      <c r="TUO282" s="17" t="s">
        <v>109</v>
      </c>
      <c r="TZM282" s="17" t="s">
        <v>109</v>
      </c>
      <c r="UEK282" s="17" t="s">
        <v>109</v>
      </c>
      <c r="UJI282" s="17" t="s">
        <v>109</v>
      </c>
      <c r="UOG282" s="17" t="s">
        <v>109</v>
      </c>
      <c r="UTE282" s="17" t="s">
        <v>109</v>
      </c>
      <c r="UYC282" s="17" t="s">
        <v>109</v>
      </c>
      <c r="VDA282" s="17" t="s">
        <v>109</v>
      </c>
      <c r="VHY282" s="17" t="s">
        <v>109</v>
      </c>
      <c r="VMW282" s="17" t="s">
        <v>109</v>
      </c>
      <c r="VRU282" s="17" t="s">
        <v>109</v>
      </c>
      <c r="VWS282" s="17" t="s">
        <v>109</v>
      </c>
      <c r="WBQ282" s="17" t="s">
        <v>109</v>
      </c>
      <c r="WGO282" s="17" t="s">
        <v>109</v>
      </c>
      <c r="WLM282" s="17" t="s">
        <v>109</v>
      </c>
      <c r="WQK282" s="17" t="s">
        <v>109</v>
      </c>
      <c r="WVI282" s="17" t="s">
        <v>109</v>
      </c>
      <c r="XAG282" s="17" t="s">
        <v>109</v>
      </c>
    </row>
    <row r="283" spans="1:897 1025:1921 2049:2945 3073:3969 4097:4993 5121:6017 6145:7041 7169:8065 8193:9089 9217:10113 10241:11137 11265:12161 12289:13185 13313:14209 14337:15233 15361:16257" x14ac:dyDescent="0.2">
      <c r="A283" s="17" t="s">
        <v>109</v>
      </c>
      <c r="DY283" s="17" t="s">
        <v>109</v>
      </c>
      <c r="IW283" s="17" t="s">
        <v>109</v>
      </c>
      <c r="NU283" s="17" t="s">
        <v>109</v>
      </c>
      <c r="SS283" s="17" t="s">
        <v>109</v>
      </c>
      <c r="XQ283" s="17" t="s">
        <v>109</v>
      </c>
      <c r="ACO283" s="17" t="s">
        <v>109</v>
      </c>
      <c r="AHM283" s="17" t="s">
        <v>109</v>
      </c>
      <c r="AMK283" s="17" t="s">
        <v>109</v>
      </c>
      <c r="ARI283" s="17" t="s">
        <v>109</v>
      </c>
      <c r="AWG283" s="17" t="s">
        <v>109</v>
      </c>
      <c r="BBE283" s="17" t="s">
        <v>109</v>
      </c>
      <c r="BGC283" s="17" t="s">
        <v>109</v>
      </c>
      <c r="BLA283" s="17" t="s">
        <v>109</v>
      </c>
      <c r="BPY283" s="17" t="s">
        <v>109</v>
      </c>
      <c r="BUW283" s="17" t="s">
        <v>109</v>
      </c>
      <c r="BZU283" s="17" t="s">
        <v>109</v>
      </c>
      <c r="CES283" s="17" t="s">
        <v>109</v>
      </c>
      <c r="CJQ283" s="17" t="s">
        <v>109</v>
      </c>
      <c r="COO283" s="17" t="s">
        <v>109</v>
      </c>
      <c r="CTM283" s="17" t="s">
        <v>109</v>
      </c>
      <c r="CYK283" s="17" t="s">
        <v>109</v>
      </c>
      <c r="DDI283" s="17" t="s">
        <v>109</v>
      </c>
      <c r="DIG283" s="17" t="s">
        <v>109</v>
      </c>
      <c r="DNE283" s="17" t="s">
        <v>109</v>
      </c>
      <c r="DSC283" s="17" t="s">
        <v>109</v>
      </c>
      <c r="DXA283" s="17" t="s">
        <v>109</v>
      </c>
      <c r="EBY283" s="17" t="s">
        <v>109</v>
      </c>
      <c r="EGW283" s="17" t="s">
        <v>109</v>
      </c>
      <c r="ELU283" s="17" t="s">
        <v>109</v>
      </c>
      <c r="EQS283" s="17" t="s">
        <v>109</v>
      </c>
      <c r="EVQ283" s="17" t="s">
        <v>109</v>
      </c>
      <c r="FAO283" s="17" t="s">
        <v>109</v>
      </c>
      <c r="FFM283" s="17" t="s">
        <v>109</v>
      </c>
      <c r="FKK283" s="17" t="s">
        <v>109</v>
      </c>
      <c r="FPI283" s="17" t="s">
        <v>109</v>
      </c>
      <c r="FUG283" s="17" t="s">
        <v>109</v>
      </c>
      <c r="FZE283" s="17" t="s">
        <v>109</v>
      </c>
      <c r="GEC283" s="17" t="s">
        <v>109</v>
      </c>
      <c r="GJA283" s="17" t="s">
        <v>109</v>
      </c>
      <c r="GNY283" s="17" t="s">
        <v>109</v>
      </c>
      <c r="GSW283" s="17" t="s">
        <v>109</v>
      </c>
      <c r="GXU283" s="17" t="s">
        <v>109</v>
      </c>
      <c r="HCS283" s="17" t="s">
        <v>109</v>
      </c>
      <c r="HHQ283" s="17" t="s">
        <v>109</v>
      </c>
      <c r="HMO283" s="17" t="s">
        <v>109</v>
      </c>
      <c r="HRM283" s="17" t="s">
        <v>109</v>
      </c>
      <c r="HWK283" s="17" t="s">
        <v>109</v>
      </c>
      <c r="IBI283" s="17" t="s">
        <v>109</v>
      </c>
      <c r="IGG283" s="17" t="s">
        <v>109</v>
      </c>
      <c r="ILE283" s="17" t="s">
        <v>109</v>
      </c>
      <c r="IQC283" s="17" t="s">
        <v>109</v>
      </c>
      <c r="IVA283" s="17" t="s">
        <v>109</v>
      </c>
      <c r="IZY283" s="17" t="s">
        <v>109</v>
      </c>
      <c r="JEW283" s="17" t="s">
        <v>109</v>
      </c>
      <c r="JJU283" s="17" t="s">
        <v>109</v>
      </c>
      <c r="JOS283" s="17" t="s">
        <v>109</v>
      </c>
      <c r="JTQ283" s="17" t="s">
        <v>109</v>
      </c>
      <c r="JYO283" s="17" t="s">
        <v>109</v>
      </c>
      <c r="KDM283" s="17" t="s">
        <v>109</v>
      </c>
      <c r="KIK283" s="17" t="s">
        <v>109</v>
      </c>
      <c r="KNI283" s="17" t="s">
        <v>109</v>
      </c>
      <c r="KSG283" s="17" t="s">
        <v>109</v>
      </c>
      <c r="KXE283" s="17" t="s">
        <v>109</v>
      </c>
      <c r="LCC283" s="17" t="s">
        <v>109</v>
      </c>
      <c r="LHA283" s="17" t="s">
        <v>109</v>
      </c>
      <c r="LLY283" s="17" t="s">
        <v>109</v>
      </c>
      <c r="LQW283" s="17" t="s">
        <v>109</v>
      </c>
      <c r="LVU283" s="17" t="s">
        <v>109</v>
      </c>
      <c r="MAS283" s="17" t="s">
        <v>109</v>
      </c>
      <c r="MFQ283" s="17" t="s">
        <v>109</v>
      </c>
      <c r="MKO283" s="17" t="s">
        <v>109</v>
      </c>
      <c r="MPM283" s="17" t="s">
        <v>109</v>
      </c>
      <c r="MUK283" s="17" t="s">
        <v>109</v>
      </c>
      <c r="MZI283" s="17" t="s">
        <v>109</v>
      </c>
      <c r="NEG283" s="17" t="s">
        <v>109</v>
      </c>
      <c r="NJE283" s="17" t="s">
        <v>109</v>
      </c>
      <c r="NOC283" s="17" t="s">
        <v>109</v>
      </c>
      <c r="NTA283" s="17" t="s">
        <v>109</v>
      </c>
      <c r="NXY283" s="17" t="s">
        <v>109</v>
      </c>
      <c r="OCW283" s="17" t="s">
        <v>109</v>
      </c>
      <c r="OHU283" s="17" t="s">
        <v>109</v>
      </c>
      <c r="OMS283" s="17" t="s">
        <v>109</v>
      </c>
      <c r="ORQ283" s="17" t="s">
        <v>109</v>
      </c>
      <c r="OWO283" s="17" t="s">
        <v>109</v>
      </c>
      <c r="PBM283" s="17" t="s">
        <v>109</v>
      </c>
      <c r="PGK283" s="17" t="s">
        <v>109</v>
      </c>
      <c r="PLI283" s="17" t="s">
        <v>109</v>
      </c>
      <c r="PQG283" s="17" t="s">
        <v>109</v>
      </c>
      <c r="PVE283" s="17" t="s">
        <v>109</v>
      </c>
      <c r="QAC283" s="17" t="s">
        <v>109</v>
      </c>
      <c r="QFA283" s="17" t="s">
        <v>109</v>
      </c>
      <c r="QJY283" s="17" t="s">
        <v>109</v>
      </c>
      <c r="QOW283" s="17" t="s">
        <v>109</v>
      </c>
      <c r="QTU283" s="17" t="s">
        <v>109</v>
      </c>
      <c r="QYS283" s="17" t="s">
        <v>109</v>
      </c>
      <c r="RDQ283" s="17" t="s">
        <v>109</v>
      </c>
      <c r="RIO283" s="17" t="s">
        <v>109</v>
      </c>
      <c r="RNM283" s="17" t="s">
        <v>109</v>
      </c>
      <c r="RSK283" s="17" t="s">
        <v>109</v>
      </c>
      <c r="RXI283" s="17" t="s">
        <v>109</v>
      </c>
      <c r="SCG283" s="17" t="s">
        <v>109</v>
      </c>
      <c r="SHE283" s="17" t="s">
        <v>109</v>
      </c>
      <c r="SMC283" s="17" t="s">
        <v>109</v>
      </c>
      <c r="SRA283" s="17" t="s">
        <v>109</v>
      </c>
      <c r="SVY283" s="17" t="s">
        <v>109</v>
      </c>
      <c r="TAW283" s="17" t="s">
        <v>109</v>
      </c>
      <c r="TFU283" s="17" t="s">
        <v>109</v>
      </c>
      <c r="TKS283" s="17" t="s">
        <v>109</v>
      </c>
      <c r="TPQ283" s="17" t="s">
        <v>109</v>
      </c>
      <c r="TUO283" s="17" t="s">
        <v>109</v>
      </c>
      <c r="TZM283" s="17" t="s">
        <v>109</v>
      </c>
      <c r="UEK283" s="17" t="s">
        <v>109</v>
      </c>
      <c r="UJI283" s="17" t="s">
        <v>109</v>
      </c>
      <c r="UOG283" s="17" t="s">
        <v>109</v>
      </c>
      <c r="UTE283" s="17" t="s">
        <v>109</v>
      </c>
      <c r="UYC283" s="17" t="s">
        <v>109</v>
      </c>
      <c r="VDA283" s="17" t="s">
        <v>109</v>
      </c>
      <c r="VHY283" s="17" t="s">
        <v>109</v>
      </c>
      <c r="VMW283" s="17" t="s">
        <v>109</v>
      </c>
      <c r="VRU283" s="17" t="s">
        <v>109</v>
      </c>
      <c r="VWS283" s="17" t="s">
        <v>109</v>
      </c>
      <c r="WBQ283" s="17" t="s">
        <v>109</v>
      </c>
      <c r="WGO283" s="17" t="s">
        <v>109</v>
      </c>
      <c r="WLM283" s="17" t="s">
        <v>109</v>
      </c>
      <c r="WQK283" s="17" t="s">
        <v>109</v>
      </c>
      <c r="WVI283" s="17" t="s">
        <v>109</v>
      </c>
      <c r="XAG283" s="17" t="s">
        <v>109</v>
      </c>
    </row>
    <row r="284" spans="1:897 1025:1921 2049:2945 3073:3969 4097:4993 5121:6017 6145:7041 7169:8065 8193:9089 9217:10113 10241:11137 11265:12161 12289:13185 13313:14209 14337:15233 15361:16257" x14ac:dyDescent="0.2">
      <c r="A284" s="17" t="s">
        <v>109</v>
      </c>
      <c r="DY284" s="17" t="s">
        <v>109</v>
      </c>
      <c r="IW284" s="17" t="s">
        <v>109</v>
      </c>
      <c r="NU284" s="17" t="s">
        <v>109</v>
      </c>
      <c r="SS284" s="17" t="s">
        <v>109</v>
      </c>
      <c r="XQ284" s="17" t="s">
        <v>109</v>
      </c>
      <c r="ACO284" s="17" t="s">
        <v>109</v>
      </c>
      <c r="AHM284" s="17" t="s">
        <v>109</v>
      </c>
      <c r="AMK284" s="17" t="s">
        <v>109</v>
      </c>
      <c r="ARI284" s="17" t="s">
        <v>109</v>
      </c>
      <c r="AWG284" s="17" t="s">
        <v>109</v>
      </c>
      <c r="BBE284" s="17" t="s">
        <v>109</v>
      </c>
      <c r="BGC284" s="17" t="s">
        <v>109</v>
      </c>
      <c r="BLA284" s="17" t="s">
        <v>109</v>
      </c>
      <c r="BPY284" s="17" t="s">
        <v>109</v>
      </c>
      <c r="BUW284" s="17" t="s">
        <v>109</v>
      </c>
      <c r="BZU284" s="17" t="s">
        <v>109</v>
      </c>
      <c r="CES284" s="17" t="s">
        <v>109</v>
      </c>
      <c r="CJQ284" s="17" t="s">
        <v>109</v>
      </c>
      <c r="COO284" s="17" t="s">
        <v>109</v>
      </c>
      <c r="CTM284" s="17" t="s">
        <v>109</v>
      </c>
      <c r="CYK284" s="17" t="s">
        <v>109</v>
      </c>
      <c r="DDI284" s="17" t="s">
        <v>109</v>
      </c>
      <c r="DIG284" s="17" t="s">
        <v>109</v>
      </c>
      <c r="DNE284" s="17" t="s">
        <v>109</v>
      </c>
      <c r="DSC284" s="17" t="s">
        <v>109</v>
      </c>
      <c r="DXA284" s="17" t="s">
        <v>109</v>
      </c>
      <c r="EBY284" s="17" t="s">
        <v>109</v>
      </c>
      <c r="EGW284" s="17" t="s">
        <v>109</v>
      </c>
      <c r="ELU284" s="17" t="s">
        <v>109</v>
      </c>
      <c r="EQS284" s="17" t="s">
        <v>109</v>
      </c>
      <c r="EVQ284" s="17" t="s">
        <v>109</v>
      </c>
      <c r="FAO284" s="17" t="s">
        <v>109</v>
      </c>
      <c r="FFM284" s="17" t="s">
        <v>109</v>
      </c>
      <c r="FKK284" s="17" t="s">
        <v>109</v>
      </c>
      <c r="FPI284" s="17" t="s">
        <v>109</v>
      </c>
      <c r="FUG284" s="17" t="s">
        <v>109</v>
      </c>
      <c r="FZE284" s="17" t="s">
        <v>109</v>
      </c>
      <c r="GEC284" s="17" t="s">
        <v>109</v>
      </c>
      <c r="GJA284" s="17" t="s">
        <v>109</v>
      </c>
      <c r="GNY284" s="17" t="s">
        <v>109</v>
      </c>
      <c r="GSW284" s="17" t="s">
        <v>109</v>
      </c>
      <c r="GXU284" s="17" t="s">
        <v>109</v>
      </c>
      <c r="HCS284" s="17" t="s">
        <v>109</v>
      </c>
      <c r="HHQ284" s="17" t="s">
        <v>109</v>
      </c>
      <c r="HMO284" s="17" t="s">
        <v>109</v>
      </c>
      <c r="HRM284" s="17" t="s">
        <v>109</v>
      </c>
      <c r="HWK284" s="17" t="s">
        <v>109</v>
      </c>
      <c r="IBI284" s="17" t="s">
        <v>109</v>
      </c>
      <c r="IGG284" s="17" t="s">
        <v>109</v>
      </c>
      <c r="ILE284" s="17" t="s">
        <v>109</v>
      </c>
      <c r="IQC284" s="17" t="s">
        <v>109</v>
      </c>
      <c r="IVA284" s="17" t="s">
        <v>109</v>
      </c>
      <c r="IZY284" s="17" t="s">
        <v>109</v>
      </c>
      <c r="JEW284" s="17" t="s">
        <v>109</v>
      </c>
      <c r="JJU284" s="17" t="s">
        <v>109</v>
      </c>
      <c r="JOS284" s="17" t="s">
        <v>109</v>
      </c>
      <c r="JTQ284" s="17" t="s">
        <v>109</v>
      </c>
      <c r="JYO284" s="17" t="s">
        <v>109</v>
      </c>
      <c r="KDM284" s="17" t="s">
        <v>109</v>
      </c>
      <c r="KIK284" s="17" t="s">
        <v>109</v>
      </c>
      <c r="KNI284" s="17" t="s">
        <v>109</v>
      </c>
      <c r="KSG284" s="17" t="s">
        <v>109</v>
      </c>
      <c r="KXE284" s="17" t="s">
        <v>109</v>
      </c>
      <c r="LCC284" s="17" t="s">
        <v>109</v>
      </c>
      <c r="LHA284" s="17" t="s">
        <v>109</v>
      </c>
      <c r="LLY284" s="17" t="s">
        <v>109</v>
      </c>
      <c r="LQW284" s="17" t="s">
        <v>109</v>
      </c>
      <c r="LVU284" s="17" t="s">
        <v>109</v>
      </c>
      <c r="MAS284" s="17" t="s">
        <v>109</v>
      </c>
      <c r="MFQ284" s="17" t="s">
        <v>109</v>
      </c>
      <c r="MKO284" s="17" t="s">
        <v>109</v>
      </c>
      <c r="MPM284" s="17" t="s">
        <v>109</v>
      </c>
      <c r="MUK284" s="17" t="s">
        <v>109</v>
      </c>
      <c r="MZI284" s="17" t="s">
        <v>109</v>
      </c>
      <c r="NEG284" s="17" t="s">
        <v>109</v>
      </c>
      <c r="NJE284" s="17" t="s">
        <v>109</v>
      </c>
      <c r="NOC284" s="17" t="s">
        <v>109</v>
      </c>
      <c r="NTA284" s="17" t="s">
        <v>109</v>
      </c>
      <c r="NXY284" s="17" t="s">
        <v>109</v>
      </c>
      <c r="OCW284" s="17" t="s">
        <v>109</v>
      </c>
      <c r="OHU284" s="17" t="s">
        <v>109</v>
      </c>
      <c r="OMS284" s="17" t="s">
        <v>109</v>
      </c>
      <c r="ORQ284" s="17" t="s">
        <v>109</v>
      </c>
      <c r="OWO284" s="17" t="s">
        <v>109</v>
      </c>
      <c r="PBM284" s="17" t="s">
        <v>109</v>
      </c>
      <c r="PGK284" s="17" t="s">
        <v>109</v>
      </c>
      <c r="PLI284" s="17" t="s">
        <v>109</v>
      </c>
      <c r="PQG284" s="17" t="s">
        <v>109</v>
      </c>
      <c r="PVE284" s="17" t="s">
        <v>109</v>
      </c>
      <c r="QAC284" s="17" t="s">
        <v>109</v>
      </c>
      <c r="QFA284" s="17" t="s">
        <v>109</v>
      </c>
      <c r="QJY284" s="17" t="s">
        <v>109</v>
      </c>
      <c r="QOW284" s="17" t="s">
        <v>109</v>
      </c>
      <c r="QTU284" s="17" t="s">
        <v>109</v>
      </c>
      <c r="QYS284" s="17" t="s">
        <v>109</v>
      </c>
      <c r="RDQ284" s="17" t="s">
        <v>109</v>
      </c>
      <c r="RIO284" s="17" t="s">
        <v>109</v>
      </c>
      <c r="RNM284" s="17" t="s">
        <v>109</v>
      </c>
      <c r="RSK284" s="17" t="s">
        <v>109</v>
      </c>
      <c r="RXI284" s="17" t="s">
        <v>109</v>
      </c>
      <c r="SCG284" s="17" t="s">
        <v>109</v>
      </c>
      <c r="SHE284" s="17" t="s">
        <v>109</v>
      </c>
      <c r="SMC284" s="17" t="s">
        <v>109</v>
      </c>
      <c r="SRA284" s="17" t="s">
        <v>109</v>
      </c>
      <c r="SVY284" s="17" t="s">
        <v>109</v>
      </c>
      <c r="TAW284" s="17" t="s">
        <v>109</v>
      </c>
      <c r="TFU284" s="17" t="s">
        <v>109</v>
      </c>
      <c r="TKS284" s="17" t="s">
        <v>109</v>
      </c>
      <c r="TPQ284" s="17" t="s">
        <v>109</v>
      </c>
      <c r="TUO284" s="17" t="s">
        <v>109</v>
      </c>
      <c r="TZM284" s="17" t="s">
        <v>109</v>
      </c>
      <c r="UEK284" s="17" t="s">
        <v>109</v>
      </c>
      <c r="UJI284" s="17" t="s">
        <v>109</v>
      </c>
      <c r="UOG284" s="17" t="s">
        <v>109</v>
      </c>
      <c r="UTE284" s="17" t="s">
        <v>109</v>
      </c>
      <c r="UYC284" s="17" t="s">
        <v>109</v>
      </c>
      <c r="VDA284" s="17" t="s">
        <v>109</v>
      </c>
      <c r="VHY284" s="17" t="s">
        <v>109</v>
      </c>
      <c r="VMW284" s="17" t="s">
        <v>109</v>
      </c>
      <c r="VRU284" s="17" t="s">
        <v>109</v>
      </c>
      <c r="VWS284" s="17" t="s">
        <v>109</v>
      </c>
      <c r="WBQ284" s="17" t="s">
        <v>109</v>
      </c>
      <c r="WGO284" s="17" t="s">
        <v>109</v>
      </c>
      <c r="WLM284" s="17" t="s">
        <v>109</v>
      </c>
      <c r="WQK284" s="17" t="s">
        <v>109</v>
      </c>
      <c r="WVI284" s="17" t="s">
        <v>109</v>
      </c>
      <c r="XAG284" s="17" t="s">
        <v>109</v>
      </c>
    </row>
    <row r="285" spans="1:897 1025:1921 2049:2945 3073:3969 4097:4993 5121:6017 6145:7041 7169:8065 8193:9089 9217:10113 10241:11137 11265:12161 12289:13185 13313:14209 14337:15233 15361:16257" x14ac:dyDescent="0.2">
      <c r="A285" s="17" t="s">
        <v>109</v>
      </c>
      <c r="DY285" s="17" t="s">
        <v>109</v>
      </c>
      <c r="IW285" s="17" t="s">
        <v>109</v>
      </c>
      <c r="NU285" s="17" t="s">
        <v>109</v>
      </c>
      <c r="SS285" s="17" t="s">
        <v>109</v>
      </c>
      <c r="XQ285" s="17" t="s">
        <v>109</v>
      </c>
      <c r="ACO285" s="17" t="s">
        <v>109</v>
      </c>
      <c r="AHM285" s="17" t="s">
        <v>109</v>
      </c>
      <c r="AMK285" s="17" t="s">
        <v>109</v>
      </c>
      <c r="ARI285" s="17" t="s">
        <v>109</v>
      </c>
      <c r="AWG285" s="17" t="s">
        <v>109</v>
      </c>
      <c r="BBE285" s="17" t="s">
        <v>109</v>
      </c>
      <c r="BGC285" s="17" t="s">
        <v>109</v>
      </c>
      <c r="BLA285" s="17" t="s">
        <v>109</v>
      </c>
      <c r="BPY285" s="17" t="s">
        <v>109</v>
      </c>
      <c r="BUW285" s="17" t="s">
        <v>109</v>
      </c>
      <c r="BZU285" s="17" t="s">
        <v>109</v>
      </c>
      <c r="CES285" s="17" t="s">
        <v>109</v>
      </c>
      <c r="CJQ285" s="17" t="s">
        <v>109</v>
      </c>
      <c r="COO285" s="17" t="s">
        <v>109</v>
      </c>
      <c r="CTM285" s="17" t="s">
        <v>109</v>
      </c>
      <c r="CYK285" s="17" t="s">
        <v>109</v>
      </c>
      <c r="DDI285" s="17" t="s">
        <v>109</v>
      </c>
      <c r="DIG285" s="17" t="s">
        <v>109</v>
      </c>
      <c r="DNE285" s="17" t="s">
        <v>109</v>
      </c>
      <c r="DSC285" s="17" t="s">
        <v>109</v>
      </c>
      <c r="DXA285" s="17" t="s">
        <v>109</v>
      </c>
      <c r="EBY285" s="17" t="s">
        <v>109</v>
      </c>
      <c r="EGW285" s="17" t="s">
        <v>109</v>
      </c>
      <c r="ELU285" s="17" t="s">
        <v>109</v>
      </c>
      <c r="EQS285" s="17" t="s">
        <v>109</v>
      </c>
      <c r="EVQ285" s="17" t="s">
        <v>109</v>
      </c>
      <c r="FAO285" s="17" t="s">
        <v>109</v>
      </c>
      <c r="FFM285" s="17" t="s">
        <v>109</v>
      </c>
      <c r="FKK285" s="17" t="s">
        <v>109</v>
      </c>
      <c r="FPI285" s="17" t="s">
        <v>109</v>
      </c>
      <c r="FUG285" s="17" t="s">
        <v>109</v>
      </c>
      <c r="FZE285" s="17" t="s">
        <v>109</v>
      </c>
      <c r="GEC285" s="17" t="s">
        <v>109</v>
      </c>
      <c r="GJA285" s="17" t="s">
        <v>109</v>
      </c>
      <c r="GNY285" s="17" t="s">
        <v>109</v>
      </c>
      <c r="GSW285" s="17" t="s">
        <v>109</v>
      </c>
      <c r="GXU285" s="17" t="s">
        <v>109</v>
      </c>
      <c r="HCS285" s="17" t="s">
        <v>109</v>
      </c>
      <c r="HHQ285" s="17" t="s">
        <v>109</v>
      </c>
      <c r="HMO285" s="17" t="s">
        <v>109</v>
      </c>
      <c r="HRM285" s="17" t="s">
        <v>109</v>
      </c>
      <c r="HWK285" s="17" t="s">
        <v>109</v>
      </c>
      <c r="IBI285" s="17" t="s">
        <v>109</v>
      </c>
      <c r="IGG285" s="17" t="s">
        <v>109</v>
      </c>
      <c r="ILE285" s="17" t="s">
        <v>109</v>
      </c>
      <c r="IQC285" s="17" t="s">
        <v>109</v>
      </c>
      <c r="IVA285" s="17" t="s">
        <v>109</v>
      </c>
      <c r="IZY285" s="17" t="s">
        <v>109</v>
      </c>
      <c r="JEW285" s="17" t="s">
        <v>109</v>
      </c>
      <c r="JJU285" s="17" t="s">
        <v>109</v>
      </c>
      <c r="JOS285" s="17" t="s">
        <v>109</v>
      </c>
      <c r="JTQ285" s="17" t="s">
        <v>109</v>
      </c>
      <c r="JYO285" s="17" t="s">
        <v>109</v>
      </c>
      <c r="KDM285" s="17" t="s">
        <v>109</v>
      </c>
      <c r="KIK285" s="17" t="s">
        <v>109</v>
      </c>
      <c r="KNI285" s="17" t="s">
        <v>109</v>
      </c>
      <c r="KSG285" s="17" t="s">
        <v>109</v>
      </c>
      <c r="KXE285" s="17" t="s">
        <v>109</v>
      </c>
      <c r="LCC285" s="17" t="s">
        <v>109</v>
      </c>
      <c r="LHA285" s="17" t="s">
        <v>109</v>
      </c>
      <c r="LLY285" s="17" t="s">
        <v>109</v>
      </c>
      <c r="LQW285" s="17" t="s">
        <v>109</v>
      </c>
      <c r="LVU285" s="17" t="s">
        <v>109</v>
      </c>
      <c r="MAS285" s="17" t="s">
        <v>109</v>
      </c>
      <c r="MFQ285" s="17" t="s">
        <v>109</v>
      </c>
      <c r="MKO285" s="17" t="s">
        <v>109</v>
      </c>
      <c r="MPM285" s="17" t="s">
        <v>109</v>
      </c>
      <c r="MUK285" s="17" t="s">
        <v>109</v>
      </c>
      <c r="MZI285" s="17" t="s">
        <v>109</v>
      </c>
      <c r="NEG285" s="17" t="s">
        <v>109</v>
      </c>
      <c r="NJE285" s="17" t="s">
        <v>109</v>
      </c>
      <c r="NOC285" s="17" t="s">
        <v>109</v>
      </c>
      <c r="NTA285" s="17" t="s">
        <v>109</v>
      </c>
      <c r="NXY285" s="17" t="s">
        <v>109</v>
      </c>
      <c r="OCW285" s="17" t="s">
        <v>109</v>
      </c>
      <c r="OHU285" s="17" t="s">
        <v>109</v>
      </c>
      <c r="OMS285" s="17" t="s">
        <v>109</v>
      </c>
      <c r="ORQ285" s="17" t="s">
        <v>109</v>
      </c>
      <c r="OWO285" s="17" t="s">
        <v>109</v>
      </c>
      <c r="PBM285" s="17" t="s">
        <v>109</v>
      </c>
      <c r="PGK285" s="17" t="s">
        <v>109</v>
      </c>
      <c r="PLI285" s="17" t="s">
        <v>109</v>
      </c>
      <c r="PQG285" s="17" t="s">
        <v>109</v>
      </c>
      <c r="PVE285" s="17" t="s">
        <v>109</v>
      </c>
      <c r="QAC285" s="17" t="s">
        <v>109</v>
      </c>
      <c r="QFA285" s="17" t="s">
        <v>109</v>
      </c>
      <c r="QJY285" s="17" t="s">
        <v>109</v>
      </c>
      <c r="QOW285" s="17" t="s">
        <v>109</v>
      </c>
      <c r="QTU285" s="17" t="s">
        <v>109</v>
      </c>
      <c r="QYS285" s="17" t="s">
        <v>109</v>
      </c>
      <c r="RDQ285" s="17" t="s">
        <v>109</v>
      </c>
      <c r="RIO285" s="17" t="s">
        <v>109</v>
      </c>
      <c r="RNM285" s="17" t="s">
        <v>109</v>
      </c>
      <c r="RSK285" s="17" t="s">
        <v>109</v>
      </c>
      <c r="RXI285" s="17" t="s">
        <v>109</v>
      </c>
      <c r="SCG285" s="17" t="s">
        <v>109</v>
      </c>
      <c r="SHE285" s="17" t="s">
        <v>109</v>
      </c>
      <c r="SMC285" s="17" t="s">
        <v>109</v>
      </c>
      <c r="SRA285" s="17" t="s">
        <v>109</v>
      </c>
      <c r="SVY285" s="17" t="s">
        <v>109</v>
      </c>
      <c r="TAW285" s="17" t="s">
        <v>109</v>
      </c>
      <c r="TFU285" s="17" t="s">
        <v>109</v>
      </c>
      <c r="TKS285" s="17" t="s">
        <v>109</v>
      </c>
      <c r="TPQ285" s="17" t="s">
        <v>109</v>
      </c>
      <c r="TUO285" s="17" t="s">
        <v>109</v>
      </c>
      <c r="TZM285" s="17" t="s">
        <v>109</v>
      </c>
      <c r="UEK285" s="17" t="s">
        <v>109</v>
      </c>
      <c r="UJI285" s="17" t="s">
        <v>109</v>
      </c>
      <c r="UOG285" s="17" t="s">
        <v>109</v>
      </c>
      <c r="UTE285" s="17" t="s">
        <v>109</v>
      </c>
      <c r="UYC285" s="17" t="s">
        <v>109</v>
      </c>
      <c r="VDA285" s="17" t="s">
        <v>109</v>
      </c>
      <c r="VHY285" s="17" t="s">
        <v>109</v>
      </c>
      <c r="VMW285" s="17" t="s">
        <v>109</v>
      </c>
      <c r="VRU285" s="17" t="s">
        <v>109</v>
      </c>
      <c r="VWS285" s="17" t="s">
        <v>109</v>
      </c>
      <c r="WBQ285" s="17" t="s">
        <v>109</v>
      </c>
      <c r="WGO285" s="17" t="s">
        <v>109</v>
      </c>
      <c r="WLM285" s="17" t="s">
        <v>109</v>
      </c>
      <c r="WQK285" s="17" t="s">
        <v>109</v>
      </c>
      <c r="WVI285" s="17" t="s">
        <v>109</v>
      </c>
      <c r="XAG285" s="17" t="s">
        <v>109</v>
      </c>
    </row>
    <row r="286" spans="1:897 1025:1921 2049:2945 3073:3969 4097:4993 5121:6017 6145:7041 7169:8065 8193:9089 9217:10113 10241:11137 11265:12161 12289:13185 13313:14209 14337:15233 15361:16257" x14ac:dyDescent="0.2">
      <c r="A286" s="17" t="s">
        <v>109</v>
      </c>
      <c r="DY286" s="17" t="s">
        <v>109</v>
      </c>
      <c r="IW286" s="17" t="s">
        <v>109</v>
      </c>
      <c r="NU286" s="17" t="s">
        <v>109</v>
      </c>
      <c r="SS286" s="17" t="s">
        <v>109</v>
      </c>
      <c r="XQ286" s="17" t="s">
        <v>109</v>
      </c>
      <c r="ACO286" s="17" t="s">
        <v>109</v>
      </c>
      <c r="AHM286" s="17" t="s">
        <v>109</v>
      </c>
      <c r="AMK286" s="17" t="s">
        <v>109</v>
      </c>
      <c r="ARI286" s="17" t="s">
        <v>109</v>
      </c>
      <c r="AWG286" s="17" t="s">
        <v>109</v>
      </c>
      <c r="BBE286" s="17" t="s">
        <v>109</v>
      </c>
      <c r="BGC286" s="17" t="s">
        <v>109</v>
      </c>
      <c r="BLA286" s="17" t="s">
        <v>109</v>
      </c>
      <c r="BPY286" s="17" t="s">
        <v>109</v>
      </c>
      <c r="BUW286" s="17" t="s">
        <v>109</v>
      </c>
      <c r="BZU286" s="17" t="s">
        <v>109</v>
      </c>
      <c r="CES286" s="17" t="s">
        <v>109</v>
      </c>
      <c r="CJQ286" s="17" t="s">
        <v>109</v>
      </c>
      <c r="COO286" s="17" t="s">
        <v>109</v>
      </c>
      <c r="CTM286" s="17" t="s">
        <v>109</v>
      </c>
      <c r="CYK286" s="17" t="s">
        <v>109</v>
      </c>
      <c r="DDI286" s="17" t="s">
        <v>109</v>
      </c>
      <c r="DIG286" s="17" t="s">
        <v>109</v>
      </c>
      <c r="DNE286" s="17" t="s">
        <v>109</v>
      </c>
      <c r="DSC286" s="17" t="s">
        <v>109</v>
      </c>
      <c r="DXA286" s="17" t="s">
        <v>109</v>
      </c>
      <c r="EBY286" s="17" t="s">
        <v>109</v>
      </c>
      <c r="EGW286" s="17" t="s">
        <v>109</v>
      </c>
      <c r="ELU286" s="17" t="s">
        <v>109</v>
      </c>
      <c r="EQS286" s="17" t="s">
        <v>109</v>
      </c>
      <c r="EVQ286" s="17" t="s">
        <v>109</v>
      </c>
      <c r="FAO286" s="17" t="s">
        <v>109</v>
      </c>
      <c r="FFM286" s="17" t="s">
        <v>109</v>
      </c>
      <c r="FKK286" s="17" t="s">
        <v>109</v>
      </c>
      <c r="FPI286" s="17" t="s">
        <v>109</v>
      </c>
      <c r="FUG286" s="17" t="s">
        <v>109</v>
      </c>
      <c r="FZE286" s="17" t="s">
        <v>109</v>
      </c>
      <c r="GEC286" s="17" t="s">
        <v>109</v>
      </c>
      <c r="GJA286" s="17" t="s">
        <v>109</v>
      </c>
      <c r="GNY286" s="17" t="s">
        <v>109</v>
      </c>
      <c r="GSW286" s="17" t="s">
        <v>109</v>
      </c>
      <c r="GXU286" s="17" t="s">
        <v>109</v>
      </c>
      <c r="HCS286" s="17" t="s">
        <v>109</v>
      </c>
      <c r="HHQ286" s="17" t="s">
        <v>109</v>
      </c>
      <c r="HMO286" s="17" t="s">
        <v>109</v>
      </c>
      <c r="HRM286" s="17" t="s">
        <v>109</v>
      </c>
      <c r="HWK286" s="17" t="s">
        <v>109</v>
      </c>
      <c r="IBI286" s="17" t="s">
        <v>109</v>
      </c>
      <c r="IGG286" s="17" t="s">
        <v>109</v>
      </c>
      <c r="ILE286" s="17" t="s">
        <v>109</v>
      </c>
      <c r="IQC286" s="17" t="s">
        <v>109</v>
      </c>
      <c r="IVA286" s="17" t="s">
        <v>109</v>
      </c>
      <c r="IZY286" s="17" t="s">
        <v>109</v>
      </c>
      <c r="JEW286" s="17" t="s">
        <v>109</v>
      </c>
      <c r="JJU286" s="17" t="s">
        <v>109</v>
      </c>
      <c r="JOS286" s="17" t="s">
        <v>109</v>
      </c>
      <c r="JTQ286" s="17" t="s">
        <v>109</v>
      </c>
      <c r="JYO286" s="17" t="s">
        <v>109</v>
      </c>
      <c r="KDM286" s="17" t="s">
        <v>109</v>
      </c>
      <c r="KIK286" s="17" t="s">
        <v>109</v>
      </c>
      <c r="KNI286" s="17" t="s">
        <v>109</v>
      </c>
      <c r="KSG286" s="17" t="s">
        <v>109</v>
      </c>
      <c r="KXE286" s="17" t="s">
        <v>109</v>
      </c>
      <c r="LCC286" s="17" t="s">
        <v>109</v>
      </c>
      <c r="LHA286" s="17" t="s">
        <v>109</v>
      </c>
      <c r="LLY286" s="17" t="s">
        <v>109</v>
      </c>
      <c r="LQW286" s="17" t="s">
        <v>109</v>
      </c>
      <c r="LVU286" s="17" t="s">
        <v>109</v>
      </c>
      <c r="MAS286" s="17" t="s">
        <v>109</v>
      </c>
      <c r="MFQ286" s="17" t="s">
        <v>109</v>
      </c>
      <c r="MKO286" s="17" t="s">
        <v>109</v>
      </c>
      <c r="MPM286" s="17" t="s">
        <v>109</v>
      </c>
      <c r="MUK286" s="17" t="s">
        <v>109</v>
      </c>
      <c r="MZI286" s="17" t="s">
        <v>109</v>
      </c>
      <c r="NEG286" s="17" t="s">
        <v>109</v>
      </c>
      <c r="NJE286" s="17" t="s">
        <v>109</v>
      </c>
      <c r="NOC286" s="17" t="s">
        <v>109</v>
      </c>
      <c r="NTA286" s="17" t="s">
        <v>109</v>
      </c>
      <c r="NXY286" s="17" t="s">
        <v>109</v>
      </c>
      <c r="OCW286" s="17" t="s">
        <v>109</v>
      </c>
      <c r="OHU286" s="17" t="s">
        <v>109</v>
      </c>
      <c r="OMS286" s="17" t="s">
        <v>109</v>
      </c>
      <c r="ORQ286" s="17" t="s">
        <v>109</v>
      </c>
      <c r="OWO286" s="17" t="s">
        <v>109</v>
      </c>
      <c r="PBM286" s="17" t="s">
        <v>109</v>
      </c>
      <c r="PGK286" s="17" t="s">
        <v>109</v>
      </c>
      <c r="PLI286" s="17" t="s">
        <v>109</v>
      </c>
      <c r="PQG286" s="17" t="s">
        <v>109</v>
      </c>
      <c r="PVE286" s="17" t="s">
        <v>109</v>
      </c>
      <c r="QAC286" s="17" t="s">
        <v>109</v>
      </c>
      <c r="QFA286" s="17" t="s">
        <v>109</v>
      </c>
      <c r="QJY286" s="17" t="s">
        <v>109</v>
      </c>
      <c r="QOW286" s="17" t="s">
        <v>109</v>
      </c>
      <c r="QTU286" s="17" t="s">
        <v>109</v>
      </c>
      <c r="QYS286" s="17" t="s">
        <v>109</v>
      </c>
      <c r="RDQ286" s="17" t="s">
        <v>109</v>
      </c>
      <c r="RIO286" s="17" t="s">
        <v>109</v>
      </c>
      <c r="RNM286" s="17" t="s">
        <v>109</v>
      </c>
      <c r="RSK286" s="17" t="s">
        <v>109</v>
      </c>
      <c r="RXI286" s="17" t="s">
        <v>109</v>
      </c>
      <c r="SCG286" s="17" t="s">
        <v>109</v>
      </c>
      <c r="SHE286" s="17" t="s">
        <v>109</v>
      </c>
      <c r="SMC286" s="17" t="s">
        <v>109</v>
      </c>
      <c r="SRA286" s="17" t="s">
        <v>109</v>
      </c>
      <c r="SVY286" s="17" t="s">
        <v>109</v>
      </c>
      <c r="TAW286" s="17" t="s">
        <v>109</v>
      </c>
      <c r="TFU286" s="17" t="s">
        <v>109</v>
      </c>
      <c r="TKS286" s="17" t="s">
        <v>109</v>
      </c>
      <c r="TPQ286" s="17" t="s">
        <v>109</v>
      </c>
      <c r="TUO286" s="17" t="s">
        <v>109</v>
      </c>
      <c r="TZM286" s="17" t="s">
        <v>109</v>
      </c>
      <c r="UEK286" s="17" t="s">
        <v>109</v>
      </c>
      <c r="UJI286" s="17" t="s">
        <v>109</v>
      </c>
      <c r="UOG286" s="17" t="s">
        <v>109</v>
      </c>
      <c r="UTE286" s="17" t="s">
        <v>109</v>
      </c>
      <c r="UYC286" s="17" t="s">
        <v>109</v>
      </c>
      <c r="VDA286" s="17" t="s">
        <v>109</v>
      </c>
      <c r="VHY286" s="17" t="s">
        <v>109</v>
      </c>
      <c r="VMW286" s="17" t="s">
        <v>109</v>
      </c>
      <c r="VRU286" s="17" t="s">
        <v>109</v>
      </c>
      <c r="VWS286" s="17" t="s">
        <v>109</v>
      </c>
      <c r="WBQ286" s="17" t="s">
        <v>109</v>
      </c>
      <c r="WGO286" s="17" t="s">
        <v>109</v>
      </c>
      <c r="WLM286" s="17" t="s">
        <v>109</v>
      </c>
      <c r="WQK286" s="17" t="s">
        <v>109</v>
      </c>
      <c r="WVI286" s="17" t="s">
        <v>109</v>
      </c>
      <c r="XAG286" s="17" t="s">
        <v>109</v>
      </c>
    </row>
    <row r="287" spans="1:897 1025:1921 2049:2945 3073:3969 4097:4993 5121:6017 6145:7041 7169:8065 8193:9089 9217:10113 10241:11137 11265:12161 12289:13185 13313:14209 14337:15233 15361:16257" x14ac:dyDescent="0.2">
      <c r="A287" s="17" t="s">
        <v>109</v>
      </c>
      <c r="DY287" s="17" t="s">
        <v>109</v>
      </c>
      <c r="IW287" s="17" t="s">
        <v>109</v>
      </c>
      <c r="NU287" s="17" t="s">
        <v>109</v>
      </c>
      <c r="SS287" s="17" t="s">
        <v>109</v>
      </c>
      <c r="XQ287" s="17" t="s">
        <v>109</v>
      </c>
      <c r="ACO287" s="17" t="s">
        <v>109</v>
      </c>
      <c r="AHM287" s="17" t="s">
        <v>109</v>
      </c>
      <c r="AMK287" s="17" t="s">
        <v>109</v>
      </c>
      <c r="ARI287" s="17" t="s">
        <v>109</v>
      </c>
      <c r="AWG287" s="17" t="s">
        <v>109</v>
      </c>
      <c r="BBE287" s="17" t="s">
        <v>109</v>
      </c>
      <c r="BGC287" s="17" t="s">
        <v>109</v>
      </c>
      <c r="BLA287" s="17" t="s">
        <v>109</v>
      </c>
      <c r="BPY287" s="17" t="s">
        <v>109</v>
      </c>
      <c r="BUW287" s="17" t="s">
        <v>109</v>
      </c>
      <c r="BZU287" s="17" t="s">
        <v>109</v>
      </c>
      <c r="CES287" s="17" t="s">
        <v>109</v>
      </c>
      <c r="CJQ287" s="17" t="s">
        <v>109</v>
      </c>
      <c r="COO287" s="17" t="s">
        <v>109</v>
      </c>
      <c r="CTM287" s="17" t="s">
        <v>109</v>
      </c>
      <c r="CYK287" s="17" t="s">
        <v>109</v>
      </c>
      <c r="DDI287" s="17" t="s">
        <v>109</v>
      </c>
      <c r="DIG287" s="17" t="s">
        <v>109</v>
      </c>
      <c r="DNE287" s="17" t="s">
        <v>109</v>
      </c>
      <c r="DSC287" s="17" t="s">
        <v>109</v>
      </c>
      <c r="DXA287" s="17" t="s">
        <v>109</v>
      </c>
      <c r="EBY287" s="17" t="s">
        <v>109</v>
      </c>
      <c r="EGW287" s="17" t="s">
        <v>109</v>
      </c>
      <c r="ELU287" s="17" t="s">
        <v>109</v>
      </c>
      <c r="EQS287" s="17" t="s">
        <v>109</v>
      </c>
      <c r="EVQ287" s="17" t="s">
        <v>109</v>
      </c>
      <c r="FAO287" s="17" t="s">
        <v>109</v>
      </c>
      <c r="FFM287" s="17" t="s">
        <v>109</v>
      </c>
      <c r="FKK287" s="17" t="s">
        <v>109</v>
      </c>
      <c r="FPI287" s="17" t="s">
        <v>109</v>
      </c>
      <c r="FUG287" s="17" t="s">
        <v>109</v>
      </c>
      <c r="FZE287" s="17" t="s">
        <v>109</v>
      </c>
      <c r="GEC287" s="17" t="s">
        <v>109</v>
      </c>
      <c r="GJA287" s="17" t="s">
        <v>109</v>
      </c>
      <c r="GNY287" s="17" t="s">
        <v>109</v>
      </c>
      <c r="GSW287" s="17" t="s">
        <v>109</v>
      </c>
      <c r="GXU287" s="17" t="s">
        <v>109</v>
      </c>
      <c r="HCS287" s="17" t="s">
        <v>109</v>
      </c>
      <c r="HHQ287" s="17" t="s">
        <v>109</v>
      </c>
      <c r="HMO287" s="17" t="s">
        <v>109</v>
      </c>
      <c r="HRM287" s="17" t="s">
        <v>109</v>
      </c>
      <c r="HWK287" s="17" t="s">
        <v>109</v>
      </c>
      <c r="IBI287" s="17" t="s">
        <v>109</v>
      </c>
      <c r="IGG287" s="17" t="s">
        <v>109</v>
      </c>
      <c r="ILE287" s="17" t="s">
        <v>109</v>
      </c>
      <c r="IQC287" s="17" t="s">
        <v>109</v>
      </c>
      <c r="IVA287" s="17" t="s">
        <v>109</v>
      </c>
      <c r="IZY287" s="17" t="s">
        <v>109</v>
      </c>
      <c r="JEW287" s="17" t="s">
        <v>109</v>
      </c>
      <c r="JJU287" s="17" t="s">
        <v>109</v>
      </c>
      <c r="JOS287" s="17" t="s">
        <v>109</v>
      </c>
      <c r="JTQ287" s="17" t="s">
        <v>109</v>
      </c>
      <c r="JYO287" s="17" t="s">
        <v>109</v>
      </c>
      <c r="KDM287" s="17" t="s">
        <v>109</v>
      </c>
      <c r="KIK287" s="17" t="s">
        <v>109</v>
      </c>
      <c r="KNI287" s="17" t="s">
        <v>109</v>
      </c>
      <c r="KSG287" s="17" t="s">
        <v>109</v>
      </c>
      <c r="KXE287" s="17" t="s">
        <v>109</v>
      </c>
      <c r="LCC287" s="17" t="s">
        <v>109</v>
      </c>
      <c r="LHA287" s="17" t="s">
        <v>109</v>
      </c>
      <c r="LLY287" s="17" t="s">
        <v>109</v>
      </c>
      <c r="LQW287" s="17" t="s">
        <v>109</v>
      </c>
      <c r="LVU287" s="17" t="s">
        <v>109</v>
      </c>
      <c r="MAS287" s="17" t="s">
        <v>109</v>
      </c>
      <c r="MFQ287" s="17" t="s">
        <v>109</v>
      </c>
      <c r="MKO287" s="17" t="s">
        <v>109</v>
      </c>
      <c r="MPM287" s="17" t="s">
        <v>109</v>
      </c>
      <c r="MUK287" s="17" t="s">
        <v>109</v>
      </c>
      <c r="MZI287" s="17" t="s">
        <v>109</v>
      </c>
      <c r="NEG287" s="17" t="s">
        <v>109</v>
      </c>
      <c r="NJE287" s="17" t="s">
        <v>109</v>
      </c>
      <c r="NOC287" s="17" t="s">
        <v>109</v>
      </c>
      <c r="NTA287" s="17" t="s">
        <v>109</v>
      </c>
      <c r="NXY287" s="17" t="s">
        <v>109</v>
      </c>
      <c r="OCW287" s="17" t="s">
        <v>109</v>
      </c>
      <c r="OHU287" s="17" t="s">
        <v>109</v>
      </c>
      <c r="OMS287" s="17" t="s">
        <v>109</v>
      </c>
      <c r="ORQ287" s="17" t="s">
        <v>109</v>
      </c>
      <c r="OWO287" s="17" t="s">
        <v>109</v>
      </c>
      <c r="PBM287" s="17" t="s">
        <v>109</v>
      </c>
      <c r="PGK287" s="17" t="s">
        <v>109</v>
      </c>
      <c r="PLI287" s="17" t="s">
        <v>109</v>
      </c>
      <c r="PQG287" s="17" t="s">
        <v>109</v>
      </c>
      <c r="PVE287" s="17" t="s">
        <v>109</v>
      </c>
      <c r="QAC287" s="17" t="s">
        <v>109</v>
      </c>
      <c r="QFA287" s="17" t="s">
        <v>109</v>
      </c>
      <c r="QJY287" s="17" t="s">
        <v>109</v>
      </c>
      <c r="QOW287" s="17" t="s">
        <v>109</v>
      </c>
      <c r="QTU287" s="17" t="s">
        <v>109</v>
      </c>
      <c r="QYS287" s="17" t="s">
        <v>109</v>
      </c>
      <c r="RDQ287" s="17" t="s">
        <v>109</v>
      </c>
      <c r="RIO287" s="17" t="s">
        <v>109</v>
      </c>
      <c r="RNM287" s="17" t="s">
        <v>109</v>
      </c>
      <c r="RSK287" s="17" t="s">
        <v>109</v>
      </c>
      <c r="RXI287" s="17" t="s">
        <v>109</v>
      </c>
      <c r="SCG287" s="17" t="s">
        <v>109</v>
      </c>
      <c r="SHE287" s="17" t="s">
        <v>109</v>
      </c>
      <c r="SMC287" s="17" t="s">
        <v>109</v>
      </c>
      <c r="SRA287" s="17" t="s">
        <v>109</v>
      </c>
      <c r="SVY287" s="17" t="s">
        <v>109</v>
      </c>
      <c r="TAW287" s="17" t="s">
        <v>109</v>
      </c>
      <c r="TFU287" s="17" t="s">
        <v>109</v>
      </c>
      <c r="TKS287" s="17" t="s">
        <v>109</v>
      </c>
      <c r="TPQ287" s="17" t="s">
        <v>109</v>
      </c>
      <c r="TUO287" s="17" t="s">
        <v>109</v>
      </c>
      <c r="TZM287" s="17" t="s">
        <v>109</v>
      </c>
      <c r="UEK287" s="17" t="s">
        <v>109</v>
      </c>
      <c r="UJI287" s="17" t="s">
        <v>109</v>
      </c>
      <c r="UOG287" s="17" t="s">
        <v>109</v>
      </c>
      <c r="UTE287" s="17" t="s">
        <v>109</v>
      </c>
      <c r="UYC287" s="17" t="s">
        <v>109</v>
      </c>
      <c r="VDA287" s="17" t="s">
        <v>109</v>
      </c>
      <c r="VHY287" s="17" t="s">
        <v>109</v>
      </c>
      <c r="VMW287" s="17" t="s">
        <v>109</v>
      </c>
      <c r="VRU287" s="17" t="s">
        <v>109</v>
      </c>
      <c r="VWS287" s="17" t="s">
        <v>109</v>
      </c>
      <c r="WBQ287" s="17" t="s">
        <v>109</v>
      </c>
      <c r="WGO287" s="17" t="s">
        <v>109</v>
      </c>
      <c r="WLM287" s="17" t="s">
        <v>109</v>
      </c>
      <c r="WQK287" s="17" t="s">
        <v>109</v>
      </c>
      <c r="WVI287" s="17" t="s">
        <v>109</v>
      </c>
      <c r="XAG287" s="17" t="s">
        <v>109</v>
      </c>
    </row>
    <row r="288" spans="1:897 1025:1921 2049:2945 3073:3969 4097:4993 5121:6017 6145:7041 7169:8065 8193:9089 9217:10113 10241:11137 11265:12161 12289:13185 13313:14209 14337:15233 15361:16257" x14ac:dyDescent="0.2">
      <c r="A288" s="17" t="s">
        <v>109</v>
      </c>
      <c r="DY288" s="17" t="s">
        <v>109</v>
      </c>
      <c r="IW288" s="17" t="s">
        <v>109</v>
      </c>
      <c r="NU288" s="17" t="s">
        <v>109</v>
      </c>
      <c r="SS288" s="17" t="s">
        <v>109</v>
      </c>
      <c r="XQ288" s="17" t="s">
        <v>109</v>
      </c>
      <c r="ACO288" s="17" t="s">
        <v>109</v>
      </c>
      <c r="AHM288" s="17" t="s">
        <v>109</v>
      </c>
      <c r="AMK288" s="17" t="s">
        <v>109</v>
      </c>
      <c r="ARI288" s="17" t="s">
        <v>109</v>
      </c>
      <c r="AWG288" s="17" t="s">
        <v>109</v>
      </c>
      <c r="BBE288" s="17" t="s">
        <v>109</v>
      </c>
      <c r="BGC288" s="17" t="s">
        <v>109</v>
      </c>
      <c r="BLA288" s="17" t="s">
        <v>109</v>
      </c>
      <c r="BPY288" s="17" t="s">
        <v>109</v>
      </c>
      <c r="BUW288" s="17" t="s">
        <v>109</v>
      </c>
      <c r="BZU288" s="17" t="s">
        <v>109</v>
      </c>
      <c r="CES288" s="17" t="s">
        <v>109</v>
      </c>
      <c r="CJQ288" s="17" t="s">
        <v>109</v>
      </c>
      <c r="COO288" s="17" t="s">
        <v>109</v>
      </c>
      <c r="CTM288" s="17" t="s">
        <v>109</v>
      </c>
      <c r="CYK288" s="17" t="s">
        <v>109</v>
      </c>
      <c r="DDI288" s="17" t="s">
        <v>109</v>
      </c>
      <c r="DIG288" s="17" t="s">
        <v>109</v>
      </c>
      <c r="DNE288" s="17" t="s">
        <v>109</v>
      </c>
      <c r="DSC288" s="17" t="s">
        <v>109</v>
      </c>
      <c r="DXA288" s="17" t="s">
        <v>109</v>
      </c>
      <c r="EBY288" s="17" t="s">
        <v>109</v>
      </c>
      <c r="EGW288" s="17" t="s">
        <v>109</v>
      </c>
      <c r="ELU288" s="17" t="s">
        <v>109</v>
      </c>
      <c r="EQS288" s="17" t="s">
        <v>109</v>
      </c>
      <c r="EVQ288" s="17" t="s">
        <v>109</v>
      </c>
      <c r="FAO288" s="17" t="s">
        <v>109</v>
      </c>
      <c r="FFM288" s="17" t="s">
        <v>109</v>
      </c>
      <c r="FKK288" s="17" t="s">
        <v>109</v>
      </c>
      <c r="FPI288" s="17" t="s">
        <v>109</v>
      </c>
      <c r="FUG288" s="17" t="s">
        <v>109</v>
      </c>
      <c r="FZE288" s="17" t="s">
        <v>109</v>
      </c>
      <c r="GEC288" s="17" t="s">
        <v>109</v>
      </c>
      <c r="GJA288" s="17" t="s">
        <v>109</v>
      </c>
      <c r="GNY288" s="17" t="s">
        <v>109</v>
      </c>
      <c r="GSW288" s="17" t="s">
        <v>109</v>
      </c>
      <c r="GXU288" s="17" t="s">
        <v>109</v>
      </c>
      <c r="HCS288" s="17" t="s">
        <v>109</v>
      </c>
      <c r="HHQ288" s="17" t="s">
        <v>109</v>
      </c>
      <c r="HMO288" s="17" t="s">
        <v>109</v>
      </c>
      <c r="HRM288" s="17" t="s">
        <v>109</v>
      </c>
      <c r="HWK288" s="17" t="s">
        <v>109</v>
      </c>
      <c r="IBI288" s="17" t="s">
        <v>109</v>
      </c>
      <c r="IGG288" s="17" t="s">
        <v>109</v>
      </c>
      <c r="ILE288" s="17" t="s">
        <v>109</v>
      </c>
      <c r="IQC288" s="17" t="s">
        <v>109</v>
      </c>
      <c r="IVA288" s="17" t="s">
        <v>109</v>
      </c>
      <c r="IZY288" s="17" t="s">
        <v>109</v>
      </c>
      <c r="JEW288" s="17" t="s">
        <v>109</v>
      </c>
      <c r="JJU288" s="17" t="s">
        <v>109</v>
      </c>
      <c r="JOS288" s="17" t="s">
        <v>109</v>
      </c>
      <c r="JTQ288" s="17" t="s">
        <v>109</v>
      </c>
      <c r="JYO288" s="17" t="s">
        <v>109</v>
      </c>
      <c r="KDM288" s="17" t="s">
        <v>109</v>
      </c>
      <c r="KIK288" s="17" t="s">
        <v>109</v>
      </c>
      <c r="KNI288" s="17" t="s">
        <v>109</v>
      </c>
      <c r="KSG288" s="17" t="s">
        <v>109</v>
      </c>
      <c r="KXE288" s="17" t="s">
        <v>109</v>
      </c>
      <c r="LCC288" s="17" t="s">
        <v>109</v>
      </c>
      <c r="LHA288" s="17" t="s">
        <v>109</v>
      </c>
      <c r="LLY288" s="17" t="s">
        <v>109</v>
      </c>
      <c r="LQW288" s="17" t="s">
        <v>109</v>
      </c>
      <c r="LVU288" s="17" t="s">
        <v>109</v>
      </c>
      <c r="MAS288" s="17" t="s">
        <v>109</v>
      </c>
      <c r="MFQ288" s="17" t="s">
        <v>109</v>
      </c>
      <c r="MKO288" s="17" t="s">
        <v>109</v>
      </c>
      <c r="MPM288" s="17" t="s">
        <v>109</v>
      </c>
      <c r="MUK288" s="17" t="s">
        <v>109</v>
      </c>
      <c r="MZI288" s="17" t="s">
        <v>109</v>
      </c>
      <c r="NEG288" s="17" t="s">
        <v>109</v>
      </c>
      <c r="NJE288" s="17" t="s">
        <v>109</v>
      </c>
      <c r="NOC288" s="17" t="s">
        <v>109</v>
      </c>
      <c r="NTA288" s="17" t="s">
        <v>109</v>
      </c>
      <c r="NXY288" s="17" t="s">
        <v>109</v>
      </c>
      <c r="OCW288" s="17" t="s">
        <v>109</v>
      </c>
      <c r="OHU288" s="17" t="s">
        <v>109</v>
      </c>
      <c r="OMS288" s="17" t="s">
        <v>109</v>
      </c>
      <c r="ORQ288" s="17" t="s">
        <v>109</v>
      </c>
      <c r="OWO288" s="17" t="s">
        <v>109</v>
      </c>
      <c r="PBM288" s="17" t="s">
        <v>109</v>
      </c>
      <c r="PGK288" s="17" t="s">
        <v>109</v>
      </c>
      <c r="PLI288" s="17" t="s">
        <v>109</v>
      </c>
      <c r="PQG288" s="17" t="s">
        <v>109</v>
      </c>
      <c r="PVE288" s="17" t="s">
        <v>109</v>
      </c>
      <c r="QAC288" s="17" t="s">
        <v>109</v>
      </c>
      <c r="QFA288" s="17" t="s">
        <v>109</v>
      </c>
      <c r="QJY288" s="17" t="s">
        <v>109</v>
      </c>
      <c r="QOW288" s="17" t="s">
        <v>109</v>
      </c>
      <c r="QTU288" s="17" t="s">
        <v>109</v>
      </c>
      <c r="QYS288" s="17" t="s">
        <v>109</v>
      </c>
      <c r="RDQ288" s="17" t="s">
        <v>109</v>
      </c>
      <c r="RIO288" s="17" t="s">
        <v>109</v>
      </c>
      <c r="RNM288" s="17" t="s">
        <v>109</v>
      </c>
      <c r="RSK288" s="17" t="s">
        <v>109</v>
      </c>
      <c r="RXI288" s="17" t="s">
        <v>109</v>
      </c>
      <c r="SCG288" s="17" t="s">
        <v>109</v>
      </c>
      <c r="SHE288" s="17" t="s">
        <v>109</v>
      </c>
      <c r="SMC288" s="17" t="s">
        <v>109</v>
      </c>
      <c r="SRA288" s="17" t="s">
        <v>109</v>
      </c>
      <c r="SVY288" s="17" t="s">
        <v>109</v>
      </c>
      <c r="TAW288" s="17" t="s">
        <v>109</v>
      </c>
      <c r="TFU288" s="17" t="s">
        <v>109</v>
      </c>
      <c r="TKS288" s="17" t="s">
        <v>109</v>
      </c>
      <c r="TPQ288" s="17" t="s">
        <v>109</v>
      </c>
      <c r="TUO288" s="17" t="s">
        <v>109</v>
      </c>
      <c r="TZM288" s="17" t="s">
        <v>109</v>
      </c>
      <c r="UEK288" s="17" t="s">
        <v>109</v>
      </c>
      <c r="UJI288" s="17" t="s">
        <v>109</v>
      </c>
      <c r="UOG288" s="17" t="s">
        <v>109</v>
      </c>
      <c r="UTE288" s="17" t="s">
        <v>109</v>
      </c>
      <c r="UYC288" s="17" t="s">
        <v>109</v>
      </c>
      <c r="VDA288" s="17" t="s">
        <v>109</v>
      </c>
      <c r="VHY288" s="17" t="s">
        <v>109</v>
      </c>
      <c r="VMW288" s="17" t="s">
        <v>109</v>
      </c>
      <c r="VRU288" s="17" t="s">
        <v>109</v>
      </c>
      <c r="VWS288" s="17" t="s">
        <v>109</v>
      </c>
      <c r="WBQ288" s="17" t="s">
        <v>109</v>
      </c>
      <c r="WGO288" s="17" t="s">
        <v>109</v>
      </c>
      <c r="WLM288" s="17" t="s">
        <v>109</v>
      </c>
      <c r="WQK288" s="17" t="s">
        <v>109</v>
      </c>
      <c r="WVI288" s="17" t="s">
        <v>109</v>
      </c>
      <c r="XAG288" s="17" t="s">
        <v>109</v>
      </c>
    </row>
    <row r="289" spans="1:897 1025:1921 2049:2945 3073:3969 4097:4993 5121:6017 6145:7041 7169:8065 8193:9089 9217:10113 10241:11137 11265:12161 12289:13185 13313:14209 14337:15233 15361:16257" x14ac:dyDescent="0.2">
      <c r="A289" s="17" t="s">
        <v>109</v>
      </c>
      <c r="DY289" s="17" t="s">
        <v>109</v>
      </c>
      <c r="IW289" s="17" t="s">
        <v>109</v>
      </c>
      <c r="NU289" s="17" t="s">
        <v>109</v>
      </c>
      <c r="SS289" s="17" t="s">
        <v>109</v>
      </c>
      <c r="XQ289" s="17" t="s">
        <v>109</v>
      </c>
      <c r="ACO289" s="17" t="s">
        <v>109</v>
      </c>
      <c r="AHM289" s="17" t="s">
        <v>109</v>
      </c>
      <c r="AMK289" s="17" t="s">
        <v>109</v>
      </c>
      <c r="ARI289" s="17" t="s">
        <v>109</v>
      </c>
      <c r="AWG289" s="17" t="s">
        <v>109</v>
      </c>
      <c r="BBE289" s="17" t="s">
        <v>109</v>
      </c>
      <c r="BGC289" s="17" t="s">
        <v>109</v>
      </c>
      <c r="BLA289" s="17" t="s">
        <v>109</v>
      </c>
      <c r="BPY289" s="17" t="s">
        <v>109</v>
      </c>
      <c r="BUW289" s="17" t="s">
        <v>109</v>
      </c>
      <c r="BZU289" s="17" t="s">
        <v>109</v>
      </c>
      <c r="CES289" s="17" t="s">
        <v>109</v>
      </c>
      <c r="CJQ289" s="17" t="s">
        <v>109</v>
      </c>
      <c r="COO289" s="17" t="s">
        <v>109</v>
      </c>
      <c r="CTM289" s="17" t="s">
        <v>109</v>
      </c>
      <c r="CYK289" s="17" t="s">
        <v>109</v>
      </c>
      <c r="DDI289" s="17" t="s">
        <v>109</v>
      </c>
      <c r="DIG289" s="17" t="s">
        <v>109</v>
      </c>
      <c r="DNE289" s="17" t="s">
        <v>109</v>
      </c>
      <c r="DSC289" s="17" t="s">
        <v>109</v>
      </c>
      <c r="DXA289" s="17" t="s">
        <v>109</v>
      </c>
      <c r="EBY289" s="17" t="s">
        <v>109</v>
      </c>
      <c r="EGW289" s="17" t="s">
        <v>109</v>
      </c>
      <c r="ELU289" s="17" t="s">
        <v>109</v>
      </c>
      <c r="EQS289" s="17" t="s">
        <v>109</v>
      </c>
      <c r="EVQ289" s="17" t="s">
        <v>109</v>
      </c>
      <c r="FAO289" s="17" t="s">
        <v>109</v>
      </c>
      <c r="FFM289" s="17" t="s">
        <v>109</v>
      </c>
      <c r="FKK289" s="17" t="s">
        <v>109</v>
      </c>
      <c r="FPI289" s="17" t="s">
        <v>109</v>
      </c>
      <c r="FUG289" s="17" t="s">
        <v>109</v>
      </c>
      <c r="FZE289" s="17" t="s">
        <v>109</v>
      </c>
      <c r="GEC289" s="17" t="s">
        <v>109</v>
      </c>
      <c r="GJA289" s="17" t="s">
        <v>109</v>
      </c>
      <c r="GNY289" s="17" t="s">
        <v>109</v>
      </c>
      <c r="GSW289" s="17" t="s">
        <v>109</v>
      </c>
      <c r="GXU289" s="17" t="s">
        <v>109</v>
      </c>
      <c r="HCS289" s="17" t="s">
        <v>109</v>
      </c>
      <c r="HHQ289" s="17" t="s">
        <v>109</v>
      </c>
      <c r="HMO289" s="17" t="s">
        <v>109</v>
      </c>
      <c r="HRM289" s="17" t="s">
        <v>109</v>
      </c>
      <c r="HWK289" s="17" t="s">
        <v>109</v>
      </c>
      <c r="IBI289" s="17" t="s">
        <v>109</v>
      </c>
      <c r="IGG289" s="17" t="s">
        <v>109</v>
      </c>
      <c r="ILE289" s="17" t="s">
        <v>109</v>
      </c>
      <c r="IQC289" s="17" t="s">
        <v>109</v>
      </c>
      <c r="IVA289" s="17" t="s">
        <v>109</v>
      </c>
      <c r="IZY289" s="17" t="s">
        <v>109</v>
      </c>
      <c r="JEW289" s="17" t="s">
        <v>109</v>
      </c>
      <c r="JJU289" s="17" t="s">
        <v>109</v>
      </c>
      <c r="JOS289" s="17" t="s">
        <v>109</v>
      </c>
      <c r="JTQ289" s="17" t="s">
        <v>109</v>
      </c>
      <c r="JYO289" s="17" t="s">
        <v>109</v>
      </c>
      <c r="KDM289" s="17" t="s">
        <v>109</v>
      </c>
      <c r="KIK289" s="17" t="s">
        <v>109</v>
      </c>
      <c r="KNI289" s="17" t="s">
        <v>109</v>
      </c>
      <c r="KSG289" s="17" t="s">
        <v>109</v>
      </c>
      <c r="KXE289" s="17" t="s">
        <v>109</v>
      </c>
      <c r="LCC289" s="17" t="s">
        <v>109</v>
      </c>
      <c r="LHA289" s="17" t="s">
        <v>109</v>
      </c>
      <c r="LLY289" s="17" t="s">
        <v>109</v>
      </c>
      <c r="LQW289" s="17" t="s">
        <v>109</v>
      </c>
      <c r="LVU289" s="17" t="s">
        <v>109</v>
      </c>
      <c r="MAS289" s="17" t="s">
        <v>109</v>
      </c>
      <c r="MFQ289" s="17" t="s">
        <v>109</v>
      </c>
      <c r="MKO289" s="17" t="s">
        <v>109</v>
      </c>
      <c r="MPM289" s="17" t="s">
        <v>109</v>
      </c>
      <c r="MUK289" s="17" t="s">
        <v>109</v>
      </c>
      <c r="MZI289" s="17" t="s">
        <v>109</v>
      </c>
      <c r="NEG289" s="17" t="s">
        <v>109</v>
      </c>
      <c r="NJE289" s="17" t="s">
        <v>109</v>
      </c>
      <c r="NOC289" s="17" t="s">
        <v>109</v>
      </c>
      <c r="NTA289" s="17" t="s">
        <v>109</v>
      </c>
      <c r="NXY289" s="17" t="s">
        <v>109</v>
      </c>
      <c r="OCW289" s="17" t="s">
        <v>109</v>
      </c>
      <c r="OHU289" s="17" t="s">
        <v>109</v>
      </c>
      <c r="OMS289" s="17" t="s">
        <v>109</v>
      </c>
      <c r="ORQ289" s="17" t="s">
        <v>109</v>
      </c>
      <c r="OWO289" s="17" t="s">
        <v>109</v>
      </c>
      <c r="PBM289" s="17" t="s">
        <v>109</v>
      </c>
      <c r="PGK289" s="17" t="s">
        <v>109</v>
      </c>
      <c r="PLI289" s="17" t="s">
        <v>109</v>
      </c>
      <c r="PQG289" s="17" t="s">
        <v>109</v>
      </c>
      <c r="PVE289" s="17" t="s">
        <v>109</v>
      </c>
      <c r="QAC289" s="17" t="s">
        <v>109</v>
      </c>
      <c r="QFA289" s="17" t="s">
        <v>109</v>
      </c>
      <c r="QJY289" s="17" t="s">
        <v>109</v>
      </c>
      <c r="QOW289" s="17" t="s">
        <v>109</v>
      </c>
      <c r="QTU289" s="17" t="s">
        <v>109</v>
      </c>
      <c r="QYS289" s="17" t="s">
        <v>109</v>
      </c>
      <c r="RDQ289" s="17" t="s">
        <v>109</v>
      </c>
      <c r="RIO289" s="17" t="s">
        <v>109</v>
      </c>
      <c r="RNM289" s="17" t="s">
        <v>109</v>
      </c>
      <c r="RSK289" s="17" t="s">
        <v>109</v>
      </c>
      <c r="RXI289" s="17" t="s">
        <v>109</v>
      </c>
      <c r="SCG289" s="17" t="s">
        <v>109</v>
      </c>
      <c r="SHE289" s="17" t="s">
        <v>109</v>
      </c>
      <c r="SMC289" s="17" t="s">
        <v>109</v>
      </c>
      <c r="SRA289" s="17" t="s">
        <v>109</v>
      </c>
      <c r="SVY289" s="17" t="s">
        <v>109</v>
      </c>
      <c r="TAW289" s="17" t="s">
        <v>109</v>
      </c>
      <c r="TFU289" s="17" t="s">
        <v>109</v>
      </c>
      <c r="TKS289" s="17" t="s">
        <v>109</v>
      </c>
      <c r="TPQ289" s="17" t="s">
        <v>109</v>
      </c>
      <c r="TUO289" s="17" t="s">
        <v>109</v>
      </c>
      <c r="TZM289" s="17" t="s">
        <v>109</v>
      </c>
      <c r="UEK289" s="17" t="s">
        <v>109</v>
      </c>
      <c r="UJI289" s="17" t="s">
        <v>109</v>
      </c>
      <c r="UOG289" s="17" t="s">
        <v>109</v>
      </c>
      <c r="UTE289" s="17" t="s">
        <v>109</v>
      </c>
      <c r="UYC289" s="17" t="s">
        <v>109</v>
      </c>
      <c r="VDA289" s="17" t="s">
        <v>109</v>
      </c>
      <c r="VHY289" s="17" t="s">
        <v>109</v>
      </c>
      <c r="VMW289" s="17" t="s">
        <v>109</v>
      </c>
      <c r="VRU289" s="17" t="s">
        <v>109</v>
      </c>
      <c r="VWS289" s="17" t="s">
        <v>109</v>
      </c>
      <c r="WBQ289" s="17" t="s">
        <v>109</v>
      </c>
      <c r="WGO289" s="17" t="s">
        <v>109</v>
      </c>
      <c r="WLM289" s="17" t="s">
        <v>109</v>
      </c>
      <c r="WQK289" s="17" t="s">
        <v>109</v>
      </c>
      <c r="WVI289" s="17" t="s">
        <v>109</v>
      </c>
      <c r="XAG289" s="17" t="s">
        <v>109</v>
      </c>
    </row>
    <row r="290" spans="1:897 1025:1921 2049:2945 3073:3969 4097:4993 5121:6017 6145:7041 7169:8065 8193:9089 9217:10113 10241:11137 11265:12161 12289:13185 13313:14209 14337:15233 15361:16257" x14ac:dyDescent="0.2">
      <c r="A290" s="17" t="s">
        <v>109</v>
      </c>
      <c r="DY290" s="17" t="s">
        <v>109</v>
      </c>
      <c r="IW290" s="17" t="s">
        <v>109</v>
      </c>
      <c r="NU290" s="17" t="s">
        <v>109</v>
      </c>
      <c r="SS290" s="17" t="s">
        <v>109</v>
      </c>
      <c r="XQ290" s="17" t="s">
        <v>109</v>
      </c>
      <c r="ACO290" s="17" t="s">
        <v>109</v>
      </c>
      <c r="AHM290" s="17" t="s">
        <v>109</v>
      </c>
      <c r="AMK290" s="17" t="s">
        <v>109</v>
      </c>
      <c r="ARI290" s="17" t="s">
        <v>109</v>
      </c>
      <c r="AWG290" s="17" t="s">
        <v>109</v>
      </c>
      <c r="BBE290" s="17" t="s">
        <v>109</v>
      </c>
      <c r="BGC290" s="17" t="s">
        <v>109</v>
      </c>
      <c r="BLA290" s="17" t="s">
        <v>109</v>
      </c>
      <c r="BPY290" s="17" t="s">
        <v>109</v>
      </c>
      <c r="BUW290" s="17" t="s">
        <v>109</v>
      </c>
      <c r="BZU290" s="17" t="s">
        <v>109</v>
      </c>
      <c r="CES290" s="17" t="s">
        <v>109</v>
      </c>
      <c r="CJQ290" s="17" t="s">
        <v>109</v>
      </c>
      <c r="COO290" s="17" t="s">
        <v>109</v>
      </c>
      <c r="CTM290" s="17" t="s">
        <v>109</v>
      </c>
      <c r="CYK290" s="17" t="s">
        <v>109</v>
      </c>
      <c r="DDI290" s="17" t="s">
        <v>109</v>
      </c>
      <c r="DIG290" s="17" t="s">
        <v>109</v>
      </c>
      <c r="DNE290" s="17" t="s">
        <v>109</v>
      </c>
      <c r="DSC290" s="17" t="s">
        <v>109</v>
      </c>
      <c r="DXA290" s="17" t="s">
        <v>109</v>
      </c>
      <c r="EBY290" s="17" t="s">
        <v>109</v>
      </c>
      <c r="EGW290" s="17" t="s">
        <v>109</v>
      </c>
      <c r="ELU290" s="17" t="s">
        <v>109</v>
      </c>
      <c r="EQS290" s="17" t="s">
        <v>109</v>
      </c>
      <c r="EVQ290" s="17" t="s">
        <v>109</v>
      </c>
      <c r="FAO290" s="17" t="s">
        <v>109</v>
      </c>
      <c r="FFM290" s="17" t="s">
        <v>109</v>
      </c>
      <c r="FKK290" s="17" t="s">
        <v>109</v>
      </c>
      <c r="FPI290" s="17" t="s">
        <v>109</v>
      </c>
      <c r="FUG290" s="17" t="s">
        <v>109</v>
      </c>
      <c r="FZE290" s="17" t="s">
        <v>109</v>
      </c>
      <c r="GEC290" s="17" t="s">
        <v>109</v>
      </c>
      <c r="GJA290" s="17" t="s">
        <v>109</v>
      </c>
      <c r="GNY290" s="17" t="s">
        <v>109</v>
      </c>
      <c r="GSW290" s="17" t="s">
        <v>109</v>
      </c>
      <c r="GXU290" s="17" t="s">
        <v>109</v>
      </c>
      <c r="HCS290" s="17" t="s">
        <v>109</v>
      </c>
      <c r="HHQ290" s="17" t="s">
        <v>109</v>
      </c>
      <c r="HMO290" s="17" t="s">
        <v>109</v>
      </c>
      <c r="HRM290" s="17" t="s">
        <v>109</v>
      </c>
      <c r="HWK290" s="17" t="s">
        <v>109</v>
      </c>
      <c r="IBI290" s="17" t="s">
        <v>109</v>
      </c>
      <c r="IGG290" s="17" t="s">
        <v>109</v>
      </c>
      <c r="ILE290" s="17" t="s">
        <v>109</v>
      </c>
      <c r="IQC290" s="17" t="s">
        <v>109</v>
      </c>
      <c r="IVA290" s="17" t="s">
        <v>109</v>
      </c>
      <c r="IZY290" s="17" t="s">
        <v>109</v>
      </c>
      <c r="JEW290" s="17" t="s">
        <v>109</v>
      </c>
      <c r="JJU290" s="17" t="s">
        <v>109</v>
      </c>
      <c r="JOS290" s="17" t="s">
        <v>109</v>
      </c>
      <c r="JTQ290" s="17" t="s">
        <v>109</v>
      </c>
      <c r="JYO290" s="17" t="s">
        <v>109</v>
      </c>
      <c r="KDM290" s="17" t="s">
        <v>109</v>
      </c>
      <c r="KIK290" s="17" t="s">
        <v>109</v>
      </c>
      <c r="KNI290" s="17" t="s">
        <v>109</v>
      </c>
      <c r="KSG290" s="17" t="s">
        <v>109</v>
      </c>
      <c r="KXE290" s="17" t="s">
        <v>109</v>
      </c>
      <c r="LCC290" s="17" t="s">
        <v>109</v>
      </c>
      <c r="LHA290" s="17" t="s">
        <v>109</v>
      </c>
      <c r="LLY290" s="17" t="s">
        <v>109</v>
      </c>
      <c r="LQW290" s="17" t="s">
        <v>109</v>
      </c>
      <c r="LVU290" s="17" t="s">
        <v>109</v>
      </c>
      <c r="MAS290" s="17" t="s">
        <v>109</v>
      </c>
      <c r="MFQ290" s="17" t="s">
        <v>109</v>
      </c>
      <c r="MKO290" s="17" t="s">
        <v>109</v>
      </c>
      <c r="MPM290" s="17" t="s">
        <v>109</v>
      </c>
      <c r="MUK290" s="17" t="s">
        <v>109</v>
      </c>
      <c r="MZI290" s="17" t="s">
        <v>109</v>
      </c>
      <c r="NEG290" s="17" t="s">
        <v>109</v>
      </c>
      <c r="NJE290" s="17" t="s">
        <v>109</v>
      </c>
      <c r="NOC290" s="17" t="s">
        <v>109</v>
      </c>
      <c r="NTA290" s="17" t="s">
        <v>109</v>
      </c>
      <c r="NXY290" s="17" t="s">
        <v>109</v>
      </c>
      <c r="OCW290" s="17" t="s">
        <v>109</v>
      </c>
      <c r="OHU290" s="17" t="s">
        <v>109</v>
      </c>
      <c r="OMS290" s="17" t="s">
        <v>109</v>
      </c>
      <c r="ORQ290" s="17" t="s">
        <v>109</v>
      </c>
      <c r="OWO290" s="17" t="s">
        <v>109</v>
      </c>
      <c r="PBM290" s="17" t="s">
        <v>109</v>
      </c>
      <c r="PGK290" s="17" t="s">
        <v>109</v>
      </c>
      <c r="PLI290" s="17" t="s">
        <v>109</v>
      </c>
      <c r="PQG290" s="17" t="s">
        <v>109</v>
      </c>
      <c r="PVE290" s="17" t="s">
        <v>109</v>
      </c>
      <c r="QAC290" s="17" t="s">
        <v>109</v>
      </c>
      <c r="QFA290" s="17" t="s">
        <v>109</v>
      </c>
      <c r="QJY290" s="17" t="s">
        <v>109</v>
      </c>
      <c r="QOW290" s="17" t="s">
        <v>109</v>
      </c>
      <c r="QTU290" s="17" t="s">
        <v>109</v>
      </c>
      <c r="QYS290" s="17" t="s">
        <v>109</v>
      </c>
      <c r="RDQ290" s="17" t="s">
        <v>109</v>
      </c>
      <c r="RIO290" s="17" t="s">
        <v>109</v>
      </c>
      <c r="RNM290" s="17" t="s">
        <v>109</v>
      </c>
      <c r="RSK290" s="17" t="s">
        <v>109</v>
      </c>
      <c r="RXI290" s="17" t="s">
        <v>109</v>
      </c>
      <c r="SCG290" s="17" t="s">
        <v>109</v>
      </c>
      <c r="SHE290" s="17" t="s">
        <v>109</v>
      </c>
      <c r="SMC290" s="17" t="s">
        <v>109</v>
      </c>
      <c r="SRA290" s="17" t="s">
        <v>109</v>
      </c>
      <c r="SVY290" s="17" t="s">
        <v>109</v>
      </c>
      <c r="TAW290" s="17" t="s">
        <v>109</v>
      </c>
      <c r="TFU290" s="17" t="s">
        <v>109</v>
      </c>
      <c r="TKS290" s="17" t="s">
        <v>109</v>
      </c>
      <c r="TPQ290" s="17" t="s">
        <v>109</v>
      </c>
      <c r="TUO290" s="17" t="s">
        <v>109</v>
      </c>
      <c r="TZM290" s="17" t="s">
        <v>109</v>
      </c>
      <c r="UEK290" s="17" t="s">
        <v>109</v>
      </c>
      <c r="UJI290" s="17" t="s">
        <v>109</v>
      </c>
      <c r="UOG290" s="17" t="s">
        <v>109</v>
      </c>
      <c r="UTE290" s="17" t="s">
        <v>109</v>
      </c>
      <c r="UYC290" s="17" t="s">
        <v>109</v>
      </c>
      <c r="VDA290" s="17" t="s">
        <v>109</v>
      </c>
      <c r="VHY290" s="17" t="s">
        <v>109</v>
      </c>
      <c r="VMW290" s="17" t="s">
        <v>109</v>
      </c>
      <c r="VRU290" s="17" t="s">
        <v>109</v>
      </c>
      <c r="VWS290" s="17" t="s">
        <v>109</v>
      </c>
      <c r="WBQ290" s="17" t="s">
        <v>109</v>
      </c>
      <c r="WGO290" s="17" t="s">
        <v>109</v>
      </c>
      <c r="WLM290" s="17" t="s">
        <v>109</v>
      </c>
      <c r="WQK290" s="17" t="s">
        <v>109</v>
      </c>
      <c r="WVI290" s="17" t="s">
        <v>109</v>
      </c>
      <c r="XAG290" s="17" t="s">
        <v>109</v>
      </c>
    </row>
    <row r="291" spans="1:897 1025:1921 2049:2945 3073:3969 4097:4993 5121:6017 6145:7041 7169:8065 8193:9089 9217:10113 10241:11137 11265:12161 12289:13185 13313:14209 14337:15233 15361:16257" x14ac:dyDescent="0.2">
      <c r="A291" s="17" t="s">
        <v>109</v>
      </c>
      <c r="DY291" s="17" t="s">
        <v>109</v>
      </c>
      <c r="IW291" s="17" t="s">
        <v>109</v>
      </c>
      <c r="NU291" s="17" t="s">
        <v>109</v>
      </c>
      <c r="SS291" s="17" t="s">
        <v>109</v>
      </c>
      <c r="XQ291" s="17" t="s">
        <v>109</v>
      </c>
      <c r="ACO291" s="17" t="s">
        <v>109</v>
      </c>
      <c r="AHM291" s="17" t="s">
        <v>109</v>
      </c>
      <c r="AMK291" s="17" t="s">
        <v>109</v>
      </c>
      <c r="ARI291" s="17" t="s">
        <v>109</v>
      </c>
      <c r="AWG291" s="17" t="s">
        <v>109</v>
      </c>
      <c r="BBE291" s="17" t="s">
        <v>109</v>
      </c>
      <c r="BGC291" s="17" t="s">
        <v>109</v>
      </c>
      <c r="BLA291" s="17" t="s">
        <v>109</v>
      </c>
      <c r="BPY291" s="17" t="s">
        <v>109</v>
      </c>
      <c r="BUW291" s="17" t="s">
        <v>109</v>
      </c>
      <c r="BZU291" s="17" t="s">
        <v>109</v>
      </c>
      <c r="CES291" s="17" t="s">
        <v>109</v>
      </c>
      <c r="CJQ291" s="17" t="s">
        <v>109</v>
      </c>
      <c r="COO291" s="17" t="s">
        <v>109</v>
      </c>
      <c r="CTM291" s="17" t="s">
        <v>109</v>
      </c>
      <c r="CYK291" s="17" t="s">
        <v>109</v>
      </c>
      <c r="DDI291" s="17" t="s">
        <v>109</v>
      </c>
      <c r="DIG291" s="17" t="s">
        <v>109</v>
      </c>
      <c r="DNE291" s="17" t="s">
        <v>109</v>
      </c>
      <c r="DSC291" s="17" t="s">
        <v>109</v>
      </c>
      <c r="DXA291" s="17" t="s">
        <v>109</v>
      </c>
      <c r="EBY291" s="17" t="s">
        <v>109</v>
      </c>
      <c r="EGW291" s="17" t="s">
        <v>109</v>
      </c>
      <c r="ELU291" s="17" t="s">
        <v>109</v>
      </c>
      <c r="EQS291" s="17" t="s">
        <v>109</v>
      </c>
      <c r="EVQ291" s="17" t="s">
        <v>109</v>
      </c>
      <c r="FAO291" s="17" t="s">
        <v>109</v>
      </c>
      <c r="FFM291" s="17" t="s">
        <v>109</v>
      </c>
      <c r="FKK291" s="17" t="s">
        <v>109</v>
      </c>
      <c r="FPI291" s="17" t="s">
        <v>109</v>
      </c>
      <c r="FUG291" s="17" t="s">
        <v>109</v>
      </c>
      <c r="FZE291" s="17" t="s">
        <v>109</v>
      </c>
      <c r="GEC291" s="17" t="s">
        <v>109</v>
      </c>
      <c r="GJA291" s="17" t="s">
        <v>109</v>
      </c>
      <c r="GNY291" s="17" t="s">
        <v>109</v>
      </c>
      <c r="GSW291" s="17" t="s">
        <v>109</v>
      </c>
      <c r="GXU291" s="17" t="s">
        <v>109</v>
      </c>
      <c r="HCS291" s="17" t="s">
        <v>109</v>
      </c>
      <c r="HHQ291" s="17" t="s">
        <v>109</v>
      </c>
      <c r="HMO291" s="17" t="s">
        <v>109</v>
      </c>
      <c r="HRM291" s="17" t="s">
        <v>109</v>
      </c>
      <c r="HWK291" s="17" t="s">
        <v>109</v>
      </c>
      <c r="IBI291" s="17" t="s">
        <v>109</v>
      </c>
      <c r="IGG291" s="17" t="s">
        <v>109</v>
      </c>
      <c r="ILE291" s="17" t="s">
        <v>109</v>
      </c>
      <c r="IQC291" s="17" t="s">
        <v>109</v>
      </c>
      <c r="IVA291" s="17" t="s">
        <v>109</v>
      </c>
      <c r="IZY291" s="17" t="s">
        <v>109</v>
      </c>
      <c r="JEW291" s="17" t="s">
        <v>109</v>
      </c>
      <c r="JJU291" s="17" t="s">
        <v>109</v>
      </c>
      <c r="JOS291" s="17" t="s">
        <v>109</v>
      </c>
      <c r="JTQ291" s="17" t="s">
        <v>109</v>
      </c>
      <c r="JYO291" s="17" t="s">
        <v>109</v>
      </c>
      <c r="KDM291" s="17" t="s">
        <v>109</v>
      </c>
      <c r="KIK291" s="17" t="s">
        <v>109</v>
      </c>
      <c r="KNI291" s="17" t="s">
        <v>109</v>
      </c>
      <c r="KSG291" s="17" t="s">
        <v>109</v>
      </c>
      <c r="KXE291" s="17" t="s">
        <v>109</v>
      </c>
      <c r="LCC291" s="17" t="s">
        <v>109</v>
      </c>
      <c r="LHA291" s="17" t="s">
        <v>109</v>
      </c>
      <c r="LLY291" s="17" t="s">
        <v>109</v>
      </c>
      <c r="LQW291" s="17" t="s">
        <v>109</v>
      </c>
      <c r="LVU291" s="17" t="s">
        <v>109</v>
      </c>
      <c r="MAS291" s="17" t="s">
        <v>109</v>
      </c>
      <c r="MFQ291" s="17" t="s">
        <v>109</v>
      </c>
      <c r="MKO291" s="17" t="s">
        <v>109</v>
      </c>
      <c r="MPM291" s="17" t="s">
        <v>109</v>
      </c>
      <c r="MUK291" s="17" t="s">
        <v>109</v>
      </c>
      <c r="MZI291" s="17" t="s">
        <v>109</v>
      </c>
      <c r="NEG291" s="17" t="s">
        <v>109</v>
      </c>
      <c r="NJE291" s="17" t="s">
        <v>109</v>
      </c>
      <c r="NOC291" s="17" t="s">
        <v>109</v>
      </c>
      <c r="NTA291" s="17" t="s">
        <v>109</v>
      </c>
      <c r="NXY291" s="17" t="s">
        <v>109</v>
      </c>
      <c r="OCW291" s="17" t="s">
        <v>109</v>
      </c>
      <c r="OHU291" s="17" t="s">
        <v>109</v>
      </c>
      <c r="OMS291" s="17" t="s">
        <v>109</v>
      </c>
      <c r="ORQ291" s="17" t="s">
        <v>109</v>
      </c>
      <c r="OWO291" s="17" t="s">
        <v>109</v>
      </c>
      <c r="PBM291" s="17" t="s">
        <v>109</v>
      </c>
      <c r="PGK291" s="17" t="s">
        <v>109</v>
      </c>
      <c r="PLI291" s="17" t="s">
        <v>109</v>
      </c>
      <c r="PQG291" s="17" t="s">
        <v>109</v>
      </c>
      <c r="PVE291" s="17" t="s">
        <v>109</v>
      </c>
      <c r="QAC291" s="17" t="s">
        <v>109</v>
      </c>
      <c r="QFA291" s="17" t="s">
        <v>109</v>
      </c>
      <c r="QJY291" s="17" t="s">
        <v>109</v>
      </c>
      <c r="QOW291" s="17" t="s">
        <v>109</v>
      </c>
      <c r="QTU291" s="17" t="s">
        <v>109</v>
      </c>
      <c r="QYS291" s="17" t="s">
        <v>109</v>
      </c>
      <c r="RDQ291" s="17" t="s">
        <v>109</v>
      </c>
      <c r="RIO291" s="17" t="s">
        <v>109</v>
      </c>
      <c r="RNM291" s="17" t="s">
        <v>109</v>
      </c>
      <c r="RSK291" s="17" t="s">
        <v>109</v>
      </c>
      <c r="RXI291" s="17" t="s">
        <v>109</v>
      </c>
      <c r="SCG291" s="17" t="s">
        <v>109</v>
      </c>
      <c r="SHE291" s="17" t="s">
        <v>109</v>
      </c>
      <c r="SMC291" s="17" t="s">
        <v>109</v>
      </c>
      <c r="SRA291" s="17" t="s">
        <v>109</v>
      </c>
      <c r="SVY291" s="17" t="s">
        <v>109</v>
      </c>
      <c r="TAW291" s="17" t="s">
        <v>109</v>
      </c>
      <c r="TFU291" s="17" t="s">
        <v>109</v>
      </c>
      <c r="TKS291" s="17" t="s">
        <v>109</v>
      </c>
      <c r="TPQ291" s="17" t="s">
        <v>109</v>
      </c>
      <c r="TUO291" s="17" t="s">
        <v>109</v>
      </c>
      <c r="TZM291" s="17" t="s">
        <v>109</v>
      </c>
      <c r="UEK291" s="17" t="s">
        <v>109</v>
      </c>
      <c r="UJI291" s="17" t="s">
        <v>109</v>
      </c>
      <c r="UOG291" s="17" t="s">
        <v>109</v>
      </c>
      <c r="UTE291" s="17" t="s">
        <v>109</v>
      </c>
      <c r="UYC291" s="17" t="s">
        <v>109</v>
      </c>
      <c r="VDA291" s="17" t="s">
        <v>109</v>
      </c>
      <c r="VHY291" s="17" t="s">
        <v>109</v>
      </c>
      <c r="VMW291" s="17" t="s">
        <v>109</v>
      </c>
      <c r="VRU291" s="17" t="s">
        <v>109</v>
      </c>
      <c r="VWS291" s="17" t="s">
        <v>109</v>
      </c>
      <c r="WBQ291" s="17" t="s">
        <v>109</v>
      </c>
      <c r="WGO291" s="17" t="s">
        <v>109</v>
      </c>
      <c r="WLM291" s="17" t="s">
        <v>109</v>
      </c>
      <c r="WQK291" s="17" t="s">
        <v>109</v>
      </c>
      <c r="WVI291" s="17" t="s">
        <v>109</v>
      </c>
      <c r="XAG291" s="17" t="s">
        <v>109</v>
      </c>
    </row>
    <row r="292" spans="1:897 1025:1921 2049:2945 3073:3969 4097:4993 5121:6017 6145:7041 7169:8065 8193:9089 9217:10113 10241:11137 11265:12161 12289:13185 13313:14209 14337:15233 15361:16257" x14ac:dyDescent="0.2">
      <c r="A292" s="17" t="s">
        <v>109</v>
      </c>
      <c r="DY292" s="17" t="s">
        <v>109</v>
      </c>
      <c r="IW292" s="17" t="s">
        <v>109</v>
      </c>
      <c r="NU292" s="17" t="s">
        <v>109</v>
      </c>
      <c r="SS292" s="17" t="s">
        <v>109</v>
      </c>
      <c r="XQ292" s="17" t="s">
        <v>109</v>
      </c>
      <c r="ACO292" s="17" t="s">
        <v>109</v>
      </c>
      <c r="AHM292" s="17" t="s">
        <v>109</v>
      </c>
      <c r="AMK292" s="17" t="s">
        <v>109</v>
      </c>
      <c r="ARI292" s="17" t="s">
        <v>109</v>
      </c>
      <c r="AWG292" s="17" t="s">
        <v>109</v>
      </c>
      <c r="BBE292" s="17" t="s">
        <v>109</v>
      </c>
      <c r="BGC292" s="17" t="s">
        <v>109</v>
      </c>
      <c r="BLA292" s="17" t="s">
        <v>109</v>
      </c>
      <c r="BPY292" s="17" t="s">
        <v>109</v>
      </c>
      <c r="BUW292" s="17" t="s">
        <v>109</v>
      </c>
      <c r="BZU292" s="17" t="s">
        <v>109</v>
      </c>
      <c r="CES292" s="17" t="s">
        <v>109</v>
      </c>
      <c r="CJQ292" s="17" t="s">
        <v>109</v>
      </c>
      <c r="COO292" s="17" t="s">
        <v>109</v>
      </c>
      <c r="CTM292" s="17" t="s">
        <v>109</v>
      </c>
      <c r="CYK292" s="17" t="s">
        <v>109</v>
      </c>
      <c r="DDI292" s="17" t="s">
        <v>109</v>
      </c>
      <c r="DIG292" s="17" t="s">
        <v>109</v>
      </c>
      <c r="DNE292" s="17" t="s">
        <v>109</v>
      </c>
      <c r="DSC292" s="17" t="s">
        <v>109</v>
      </c>
      <c r="DXA292" s="17" t="s">
        <v>109</v>
      </c>
      <c r="EBY292" s="17" t="s">
        <v>109</v>
      </c>
      <c r="EGW292" s="17" t="s">
        <v>109</v>
      </c>
      <c r="ELU292" s="17" t="s">
        <v>109</v>
      </c>
      <c r="EQS292" s="17" t="s">
        <v>109</v>
      </c>
      <c r="EVQ292" s="17" t="s">
        <v>109</v>
      </c>
      <c r="FAO292" s="17" t="s">
        <v>109</v>
      </c>
      <c r="FFM292" s="17" t="s">
        <v>109</v>
      </c>
      <c r="FKK292" s="17" t="s">
        <v>109</v>
      </c>
      <c r="FPI292" s="17" t="s">
        <v>109</v>
      </c>
      <c r="FUG292" s="17" t="s">
        <v>109</v>
      </c>
      <c r="FZE292" s="17" t="s">
        <v>109</v>
      </c>
      <c r="GEC292" s="17" t="s">
        <v>109</v>
      </c>
      <c r="GJA292" s="17" t="s">
        <v>109</v>
      </c>
      <c r="GNY292" s="17" t="s">
        <v>109</v>
      </c>
      <c r="GSW292" s="17" t="s">
        <v>109</v>
      </c>
      <c r="GXU292" s="17" t="s">
        <v>109</v>
      </c>
      <c r="HCS292" s="17" t="s">
        <v>109</v>
      </c>
      <c r="HHQ292" s="17" t="s">
        <v>109</v>
      </c>
      <c r="HMO292" s="17" t="s">
        <v>109</v>
      </c>
      <c r="HRM292" s="17" t="s">
        <v>109</v>
      </c>
      <c r="HWK292" s="17" t="s">
        <v>109</v>
      </c>
      <c r="IBI292" s="17" t="s">
        <v>109</v>
      </c>
      <c r="IGG292" s="17" t="s">
        <v>109</v>
      </c>
      <c r="ILE292" s="17" t="s">
        <v>109</v>
      </c>
      <c r="IQC292" s="17" t="s">
        <v>109</v>
      </c>
      <c r="IVA292" s="17" t="s">
        <v>109</v>
      </c>
      <c r="IZY292" s="17" t="s">
        <v>109</v>
      </c>
      <c r="JEW292" s="17" t="s">
        <v>109</v>
      </c>
      <c r="JJU292" s="17" t="s">
        <v>109</v>
      </c>
      <c r="JOS292" s="17" t="s">
        <v>109</v>
      </c>
      <c r="JTQ292" s="17" t="s">
        <v>109</v>
      </c>
      <c r="JYO292" s="17" t="s">
        <v>109</v>
      </c>
      <c r="KDM292" s="17" t="s">
        <v>109</v>
      </c>
      <c r="KIK292" s="17" t="s">
        <v>109</v>
      </c>
      <c r="KNI292" s="17" t="s">
        <v>109</v>
      </c>
      <c r="KSG292" s="17" t="s">
        <v>109</v>
      </c>
      <c r="KXE292" s="17" t="s">
        <v>109</v>
      </c>
      <c r="LCC292" s="17" t="s">
        <v>109</v>
      </c>
      <c r="LHA292" s="17" t="s">
        <v>109</v>
      </c>
      <c r="LLY292" s="17" t="s">
        <v>109</v>
      </c>
      <c r="LQW292" s="17" t="s">
        <v>109</v>
      </c>
      <c r="LVU292" s="17" t="s">
        <v>109</v>
      </c>
      <c r="MAS292" s="17" t="s">
        <v>109</v>
      </c>
      <c r="MFQ292" s="17" t="s">
        <v>109</v>
      </c>
      <c r="MKO292" s="17" t="s">
        <v>109</v>
      </c>
      <c r="MPM292" s="17" t="s">
        <v>109</v>
      </c>
      <c r="MUK292" s="17" t="s">
        <v>109</v>
      </c>
      <c r="MZI292" s="17" t="s">
        <v>109</v>
      </c>
      <c r="NEG292" s="17" t="s">
        <v>109</v>
      </c>
      <c r="NJE292" s="17" t="s">
        <v>109</v>
      </c>
      <c r="NOC292" s="17" t="s">
        <v>109</v>
      </c>
      <c r="NTA292" s="17" t="s">
        <v>109</v>
      </c>
      <c r="NXY292" s="17" t="s">
        <v>109</v>
      </c>
      <c r="OCW292" s="17" t="s">
        <v>109</v>
      </c>
      <c r="OHU292" s="17" t="s">
        <v>109</v>
      </c>
      <c r="OMS292" s="17" t="s">
        <v>109</v>
      </c>
      <c r="ORQ292" s="17" t="s">
        <v>109</v>
      </c>
      <c r="OWO292" s="17" t="s">
        <v>109</v>
      </c>
      <c r="PBM292" s="17" t="s">
        <v>109</v>
      </c>
      <c r="PGK292" s="17" t="s">
        <v>109</v>
      </c>
      <c r="PLI292" s="17" t="s">
        <v>109</v>
      </c>
      <c r="PQG292" s="17" t="s">
        <v>109</v>
      </c>
      <c r="PVE292" s="17" t="s">
        <v>109</v>
      </c>
      <c r="QAC292" s="17" t="s">
        <v>109</v>
      </c>
      <c r="QFA292" s="17" t="s">
        <v>109</v>
      </c>
      <c r="QJY292" s="17" t="s">
        <v>109</v>
      </c>
      <c r="QOW292" s="17" t="s">
        <v>109</v>
      </c>
      <c r="QTU292" s="17" t="s">
        <v>109</v>
      </c>
      <c r="QYS292" s="17" t="s">
        <v>109</v>
      </c>
      <c r="RDQ292" s="17" t="s">
        <v>109</v>
      </c>
      <c r="RIO292" s="17" t="s">
        <v>109</v>
      </c>
      <c r="RNM292" s="17" t="s">
        <v>109</v>
      </c>
      <c r="RSK292" s="17" t="s">
        <v>109</v>
      </c>
      <c r="RXI292" s="17" t="s">
        <v>109</v>
      </c>
      <c r="SCG292" s="17" t="s">
        <v>109</v>
      </c>
      <c r="SHE292" s="17" t="s">
        <v>109</v>
      </c>
      <c r="SMC292" s="17" t="s">
        <v>109</v>
      </c>
      <c r="SRA292" s="17" t="s">
        <v>109</v>
      </c>
      <c r="SVY292" s="17" t="s">
        <v>109</v>
      </c>
      <c r="TAW292" s="17" t="s">
        <v>109</v>
      </c>
      <c r="TFU292" s="17" t="s">
        <v>109</v>
      </c>
      <c r="TKS292" s="17" t="s">
        <v>109</v>
      </c>
      <c r="TPQ292" s="17" t="s">
        <v>109</v>
      </c>
      <c r="TUO292" s="17" t="s">
        <v>109</v>
      </c>
      <c r="TZM292" s="17" t="s">
        <v>109</v>
      </c>
      <c r="UEK292" s="17" t="s">
        <v>109</v>
      </c>
      <c r="UJI292" s="17" t="s">
        <v>109</v>
      </c>
      <c r="UOG292" s="17" t="s">
        <v>109</v>
      </c>
      <c r="UTE292" s="17" t="s">
        <v>109</v>
      </c>
      <c r="UYC292" s="17" t="s">
        <v>109</v>
      </c>
      <c r="VDA292" s="17" t="s">
        <v>109</v>
      </c>
      <c r="VHY292" s="17" t="s">
        <v>109</v>
      </c>
      <c r="VMW292" s="17" t="s">
        <v>109</v>
      </c>
      <c r="VRU292" s="17" t="s">
        <v>109</v>
      </c>
      <c r="VWS292" s="17" t="s">
        <v>109</v>
      </c>
      <c r="WBQ292" s="17" t="s">
        <v>109</v>
      </c>
      <c r="WGO292" s="17" t="s">
        <v>109</v>
      </c>
      <c r="WLM292" s="17" t="s">
        <v>109</v>
      </c>
      <c r="WQK292" s="17" t="s">
        <v>109</v>
      </c>
      <c r="WVI292" s="17" t="s">
        <v>109</v>
      </c>
      <c r="XAG292" s="17" t="s">
        <v>109</v>
      </c>
    </row>
    <row r="293" spans="1:897 1025:1921 2049:2945 3073:3969 4097:4993 5121:6017 6145:7041 7169:8065 8193:9089 9217:10113 10241:11137 11265:12161 12289:13185 13313:14209 14337:15233 15361:16257" x14ac:dyDescent="0.2">
      <c r="A293" s="17" t="s">
        <v>109</v>
      </c>
      <c r="DY293" s="17" t="s">
        <v>109</v>
      </c>
      <c r="IW293" s="17" t="s">
        <v>109</v>
      </c>
      <c r="NU293" s="17" t="s">
        <v>109</v>
      </c>
      <c r="SS293" s="17" t="s">
        <v>109</v>
      </c>
      <c r="XQ293" s="17" t="s">
        <v>109</v>
      </c>
      <c r="ACO293" s="17" t="s">
        <v>109</v>
      </c>
      <c r="AHM293" s="17" t="s">
        <v>109</v>
      </c>
      <c r="AMK293" s="17" t="s">
        <v>109</v>
      </c>
      <c r="ARI293" s="17" t="s">
        <v>109</v>
      </c>
      <c r="AWG293" s="17" t="s">
        <v>109</v>
      </c>
      <c r="BBE293" s="17" t="s">
        <v>109</v>
      </c>
      <c r="BGC293" s="17" t="s">
        <v>109</v>
      </c>
      <c r="BLA293" s="17" t="s">
        <v>109</v>
      </c>
      <c r="BPY293" s="17" t="s">
        <v>109</v>
      </c>
      <c r="BUW293" s="17" t="s">
        <v>109</v>
      </c>
      <c r="BZU293" s="17" t="s">
        <v>109</v>
      </c>
      <c r="CES293" s="17" t="s">
        <v>109</v>
      </c>
      <c r="CJQ293" s="17" t="s">
        <v>109</v>
      </c>
      <c r="COO293" s="17" t="s">
        <v>109</v>
      </c>
      <c r="CTM293" s="17" t="s">
        <v>109</v>
      </c>
      <c r="CYK293" s="17" t="s">
        <v>109</v>
      </c>
      <c r="DDI293" s="17" t="s">
        <v>109</v>
      </c>
      <c r="DIG293" s="17" t="s">
        <v>109</v>
      </c>
      <c r="DNE293" s="17" t="s">
        <v>109</v>
      </c>
      <c r="DSC293" s="17" t="s">
        <v>109</v>
      </c>
      <c r="DXA293" s="17" t="s">
        <v>109</v>
      </c>
      <c r="EBY293" s="17" t="s">
        <v>109</v>
      </c>
      <c r="EGW293" s="17" t="s">
        <v>109</v>
      </c>
      <c r="ELU293" s="17" t="s">
        <v>109</v>
      </c>
      <c r="EQS293" s="17" t="s">
        <v>109</v>
      </c>
      <c r="EVQ293" s="17" t="s">
        <v>109</v>
      </c>
      <c r="FAO293" s="17" t="s">
        <v>109</v>
      </c>
      <c r="FFM293" s="17" t="s">
        <v>109</v>
      </c>
      <c r="FKK293" s="17" t="s">
        <v>109</v>
      </c>
      <c r="FPI293" s="17" t="s">
        <v>109</v>
      </c>
      <c r="FUG293" s="17" t="s">
        <v>109</v>
      </c>
      <c r="FZE293" s="17" t="s">
        <v>109</v>
      </c>
      <c r="GEC293" s="17" t="s">
        <v>109</v>
      </c>
      <c r="GJA293" s="17" t="s">
        <v>109</v>
      </c>
      <c r="GNY293" s="17" t="s">
        <v>109</v>
      </c>
      <c r="GSW293" s="17" t="s">
        <v>109</v>
      </c>
      <c r="GXU293" s="17" t="s">
        <v>109</v>
      </c>
      <c r="HCS293" s="17" t="s">
        <v>109</v>
      </c>
      <c r="HHQ293" s="17" t="s">
        <v>109</v>
      </c>
      <c r="HMO293" s="17" t="s">
        <v>109</v>
      </c>
      <c r="HRM293" s="17" t="s">
        <v>109</v>
      </c>
      <c r="HWK293" s="17" t="s">
        <v>109</v>
      </c>
      <c r="IBI293" s="17" t="s">
        <v>109</v>
      </c>
      <c r="IGG293" s="17" t="s">
        <v>109</v>
      </c>
      <c r="ILE293" s="17" t="s">
        <v>109</v>
      </c>
      <c r="IQC293" s="17" t="s">
        <v>109</v>
      </c>
      <c r="IVA293" s="17" t="s">
        <v>109</v>
      </c>
      <c r="IZY293" s="17" t="s">
        <v>109</v>
      </c>
      <c r="JEW293" s="17" t="s">
        <v>109</v>
      </c>
      <c r="JJU293" s="17" t="s">
        <v>109</v>
      </c>
      <c r="JOS293" s="17" t="s">
        <v>109</v>
      </c>
      <c r="JTQ293" s="17" t="s">
        <v>109</v>
      </c>
      <c r="JYO293" s="17" t="s">
        <v>109</v>
      </c>
      <c r="KDM293" s="17" t="s">
        <v>109</v>
      </c>
      <c r="KIK293" s="17" t="s">
        <v>109</v>
      </c>
      <c r="KNI293" s="17" t="s">
        <v>109</v>
      </c>
      <c r="KSG293" s="17" t="s">
        <v>109</v>
      </c>
      <c r="KXE293" s="17" t="s">
        <v>109</v>
      </c>
      <c r="LCC293" s="17" t="s">
        <v>109</v>
      </c>
      <c r="LHA293" s="17" t="s">
        <v>109</v>
      </c>
      <c r="LLY293" s="17" t="s">
        <v>109</v>
      </c>
      <c r="LQW293" s="17" t="s">
        <v>109</v>
      </c>
      <c r="LVU293" s="17" t="s">
        <v>109</v>
      </c>
      <c r="MAS293" s="17" t="s">
        <v>109</v>
      </c>
      <c r="MFQ293" s="17" t="s">
        <v>109</v>
      </c>
      <c r="MKO293" s="17" t="s">
        <v>109</v>
      </c>
      <c r="MPM293" s="17" t="s">
        <v>109</v>
      </c>
      <c r="MUK293" s="17" t="s">
        <v>109</v>
      </c>
      <c r="MZI293" s="17" t="s">
        <v>109</v>
      </c>
      <c r="NEG293" s="17" t="s">
        <v>109</v>
      </c>
      <c r="NJE293" s="17" t="s">
        <v>109</v>
      </c>
      <c r="NOC293" s="17" t="s">
        <v>109</v>
      </c>
      <c r="NTA293" s="17" t="s">
        <v>109</v>
      </c>
      <c r="NXY293" s="17" t="s">
        <v>109</v>
      </c>
      <c r="OCW293" s="17" t="s">
        <v>109</v>
      </c>
      <c r="OHU293" s="17" t="s">
        <v>109</v>
      </c>
      <c r="OMS293" s="17" t="s">
        <v>109</v>
      </c>
      <c r="ORQ293" s="17" t="s">
        <v>109</v>
      </c>
      <c r="OWO293" s="17" t="s">
        <v>109</v>
      </c>
      <c r="PBM293" s="17" t="s">
        <v>109</v>
      </c>
      <c r="PGK293" s="17" t="s">
        <v>109</v>
      </c>
      <c r="PLI293" s="17" t="s">
        <v>109</v>
      </c>
      <c r="PQG293" s="17" t="s">
        <v>109</v>
      </c>
      <c r="PVE293" s="17" t="s">
        <v>109</v>
      </c>
      <c r="QAC293" s="17" t="s">
        <v>109</v>
      </c>
      <c r="QFA293" s="17" t="s">
        <v>109</v>
      </c>
      <c r="QJY293" s="17" t="s">
        <v>109</v>
      </c>
      <c r="QOW293" s="17" t="s">
        <v>109</v>
      </c>
      <c r="QTU293" s="17" t="s">
        <v>109</v>
      </c>
      <c r="QYS293" s="17" t="s">
        <v>109</v>
      </c>
      <c r="RDQ293" s="17" t="s">
        <v>109</v>
      </c>
      <c r="RIO293" s="17" t="s">
        <v>109</v>
      </c>
      <c r="RNM293" s="17" t="s">
        <v>109</v>
      </c>
      <c r="RSK293" s="17" t="s">
        <v>109</v>
      </c>
      <c r="RXI293" s="17" t="s">
        <v>109</v>
      </c>
      <c r="SCG293" s="17" t="s">
        <v>109</v>
      </c>
      <c r="SHE293" s="17" t="s">
        <v>109</v>
      </c>
      <c r="SMC293" s="17" t="s">
        <v>109</v>
      </c>
      <c r="SRA293" s="17" t="s">
        <v>109</v>
      </c>
      <c r="SVY293" s="17" t="s">
        <v>109</v>
      </c>
      <c r="TAW293" s="17" t="s">
        <v>109</v>
      </c>
      <c r="TFU293" s="17" t="s">
        <v>109</v>
      </c>
      <c r="TKS293" s="17" t="s">
        <v>109</v>
      </c>
      <c r="TPQ293" s="17" t="s">
        <v>109</v>
      </c>
      <c r="TUO293" s="17" t="s">
        <v>109</v>
      </c>
      <c r="TZM293" s="17" t="s">
        <v>109</v>
      </c>
      <c r="UEK293" s="17" t="s">
        <v>109</v>
      </c>
      <c r="UJI293" s="17" t="s">
        <v>109</v>
      </c>
      <c r="UOG293" s="17" t="s">
        <v>109</v>
      </c>
      <c r="UTE293" s="17" t="s">
        <v>109</v>
      </c>
      <c r="UYC293" s="17" t="s">
        <v>109</v>
      </c>
      <c r="VDA293" s="17" t="s">
        <v>109</v>
      </c>
      <c r="VHY293" s="17" t="s">
        <v>109</v>
      </c>
      <c r="VMW293" s="17" t="s">
        <v>109</v>
      </c>
      <c r="VRU293" s="17" t="s">
        <v>109</v>
      </c>
      <c r="VWS293" s="17" t="s">
        <v>109</v>
      </c>
      <c r="WBQ293" s="17" t="s">
        <v>109</v>
      </c>
      <c r="WGO293" s="17" t="s">
        <v>109</v>
      </c>
      <c r="WLM293" s="17" t="s">
        <v>109</v>
      </c>
      <c r="WQK293" s="17" t="s">
        <v>109</v>
      </c>
      <c r="WVI293" s="17" t="s">
        <v>109</v>
      </c>
      <c r="XAG293" s="17" t="s">
        <v>109</v>
      </c>
    </row>
    <row r="294" spans="1:897 1025:1921 2049:2945 3073:3969 4097:4993 5121:6017 6145:7041 7169:8065 8193:9089 9217:10113 10241:11137 11265:12161 12289:13185 13313:14209 14337:15233 15361:16257" x14ac:dyDescent="0.2">
      <c r="A294" s="17" t="s">
        <v>109</v>
      </c>
      <c r="DY294" s="17" t="s">
        <v>109</v>
      </c>
      <c r="IW294" s="17" t="s">
        <v>109</v>
      </c>
      <c r="NU294" s="17" t="s">
        <v>109</v>
      </c>
      <c r="SS294" s="17" t="s">
        <v>109</v>
      </c>
      <c r="XQ294" s="17" t="s">
        <v>109</v>
      </c>
      <c r="ACO294" s="17" t="s">
        <v>109</v>
      </c>
      <c r="AHM294" s="17" t="s">
        <v>109</v>
      </c>
      <c r="AMK294" s="17" t="s">
        <v>109</v>
      </c>
      <c r="ARI294" s="17" t="s">
        <v>109</v>
      </c>
      <c r="AWG294" s="17" t="s">
        <v>109</v>
      </c>
      <c r="BBE294" s="17" t="s">
        <v>109</v>
      </c>
      <c r="BGC294" s="17" t="s">
        <v>109</v>
      </c>
      <c r="BLA294" s="17" t="s">
        <v>109</v>
      </c>
      <c r="BPY294" s="17" t="s">
        <v>109</v>
      </c>
      <c r="BUW294" s="17" t="s">
        <v>109</v>
      </c>
      <c r="BZU294" s="17" t="s">
        <v>109</v>
      </c>
      <c r="CES294" s="17" t="s">
        <v>109</v>
      </c>
      <c r="CJQ294" s="17" t="s">
        <v>109</v>
      </c>
      <c r="COO294" s="17" t="s">
        <v>109</v>
      </c>
      <c r="CTM294" s="17" t="s">
        <v>109</v>
      </c>
      <c r="CYK294" s="17" t="s">
        <v>109</v>
      </c>
      <c r="DDI294" s="17" t="s">
        <v>109</v>
      </c>
      <c r="DIG294" s="17" t="s">
        <v>109</v>
      </c>
      <c r="DNE294" s="17" t="s">
        <v>109</v>
      </c>
      <c r="DSC294" s="17" t="s">
        <v>109</v>
      </c>
      <c r="DXA294" s="17" t="s">
        <v>109</v>
      </c>
      <c r="EBY294" s="17" t="s">
        <v>109</v>
      </c>
      <c r="EGW294" s="17" t="s">
        <v>109</v>
      </c>
      <c r="ELU294" s="17" t="s">
        <v>109</v>
      </c>
      <c r="EQS294" s="17" t="s">
        <v>109</v>
      </c>
      <c r="EVQ294" s="17" t="s">
        <v>109</v>
      </c>
      <c r="FAO294" s="17" t="s">
        <v>109</v>
      </c>
      <c r="FFM294" s="17" t="s">
        <v>109</v>
      </c>
      <c r="FKK294" s="17" t="s">
        <v>109</v>
      </c>
      <c r="FPI294" s="17" t="s">
        <v>109</v>
      </c>
      <c r="FUG294" s="17" t="s">
        <v>109</v>
      </c>
      <c r="FZE294" s="17" t="s">
        <v>109</v>
      </c>
      <c r="GEC294" s="17" t="s">
        <v>109</v>
      </c>
      <c r="GJA294" s="17" t="s">
        <v>109</v>
      </c>
      <c r="GNY294" s="17" t="s">
        <v>109</v>
      </c>
      <c r="GSW294" s="17" t="s">
        <v>109</v>
      </c>
      <c r="GXU294" s="17" t="s">
        <v>109</v>
      </c>
      <c r="HCS294" s="17" t="s">
        <v>109</v>
      </c>
      <c r="HHQ294" s="17" t="s">
        <v>109</v>
      </c>
      <c r="HMO294" s="17" t="s">
        <v>109</v>
      </c>
      <c r="HRM294" s="17" t="s">
        <v>109</v>
      </c>
      <c r="HWK294" s="17" t="s">
        <v>109</v>
      </c>
      <c r="IBI294" s="17" t="s">
        <v>109</v>
      </c>
      <c r="IGG294" s="17" t="s">
        <v>109</v>
      </c>
      <c r="ILE294" s="17" t="s">
        <v>109</v>
      </c>
      <c r="IQC294" s="17" t="s">
        <v>109</v>
      </c>
      <c r="IVA294" s="17" t="s">
        <v>109</v>
      </c>
      <c r="IZY294" s="17" t="s">
        <v>109</v>
      </c>
      <c r="JEW294" s="17" t="s">
        <v>109</v>
      </c>
      <c r="JJU294" s="17" t="s">
        <v>109</v>
      </c>
      <c r="JOS294" s="17" t="s">
        <v>109</v>
      </c>
      <c r="JTQ294" s="17" t="s">
        <v>109</v>
      </c>
      <c r="JYO294" s="17" t="s">
        <v>109</v>
      </c>
      <c r="KDM294" s="17" t="s">
        <v>109</v>
      </c>
      <c r="KIK294" s="17" t="s">
        <v>109</v>
      </c>
      <c r="KNI294" s="17" t="s">
        <v>109</v>
      </c>
      <c r="KSG294" s="17" t="s">
        <v>109</v>
      </c>
      <c r="KXE294" s="17" t="s">
        <v>109</v>
      </c>
      <c r="LCC294" s="17" t="s">
        <v>109</v>
      </c>
      <c r="LHA294" s="17" t="s">
        <v>109</v>
      </c>
      <c r="LLY294" s="17" t="s">
        <v>109</v>
      </c>
      <c r="LQW294" s="17" t="s">
        <v>109</v>
      </c>
      <c r="LVU294" s="17" t="s">
        <v>109</v>
      </c>
      <c r="MAS294" s="17" t="s">
        <v>109</v>
      </c>
      <c r="MFQ294" s="17" t="s">
        <v>109</v>
      </c>
      <c r="MKO294" s="17" t="s">
        <v>109</v>
      </c>
      <c r="MPM294" s="17" t="s">
        <v>109</v>
      </c>
      <c r="MUK294" s="17" t="s">
        <v>109</v>
      </c>
      <c r="MZI294" s="17" t="s">
        <v>109</v>
      </c>
      <c r="NEG294" s="17" t="s">
        <v>109</v>
      </c>
      <c r="NJE294" s="17" t="s">
        <v>109</v>
      </c>
      <c r="NOC294" s="17" t="s">
        <v>109</v>
      </c>
      <c r="NTA294" s="17" t="s">
        <v>109</v>
      </c>
      <c r="NXY294" s="17" t="s">
        <v>109</v>
      </c>
      <c r="OCW294" s="17" t="s">
        <v>109</v>
      </c>
      <c r="OHU294" s="17" t="s">
        <v>109</v>
      </c>
      <c r="OMS294" s="17" t="s">
        <v>109</v>
      </c>
      <c r="ORQ294" s="17" t="s">
        <v>109</v>
      </c>
      <c r="OWO294" s="17" t="s">
        <v>109</v>
      </c>
      <c r="PBM294" s="17" t="s">
        <v>109</v>
      </c>
      <c r="PGK294" s="17" t="s">
        <v>109</v>
      </c>
      <c r="PLI294" s="17" t="s">
        <v>109</v>
      </c>
      <c r="PQG294" s="17" t="s">
        <v>109</v>
      </c>
      <c r="PVE294" s="17" t="s">
        <v>109</v>
      </c>
      <c r="QAC294" s="17" t="s">
        <v>109</v>
      </c>
      <c r="QFA294" s="17" t="s">
        <v>109</v>
      </c>
      <c r="QJY294" s="17" t="s">
        <v>109</v>
      </c>
      <c r="QOW294" s="17" t="s">
        <v>109</v>
      </c>
      <c r="QTU294" s="17" t="s">
        <v>109</v>
      </c>
      <c r="QYS294" s="17" t="s">
        <v>109</v>
      </c>
      <c r="RDQ294" s="17" t="s">
        <v>109</v>
      </c>
      <c r="RIO294" s="17" t="s">
        <v>109</v>
      </c>
      <c r="RNM294" s="17" t="s">
        <v>109</v>
      </c>
      <c r="RSK294" s="17" t="s">
        <v>109</v>
      </c>
      <c r="RXI294" s="17" t="s">
        <v>109</v>
      </c>
      <c r="SCG294" s="17" t="s">
        <v>109</v>
      </c>
      <c r="SHE294" s="17" t="s">
        <v>109</v>
      </c>
      <c r="SMC294" s="17" t="s">
        <v>109</v>
      </c>
      <c r="SRA294" s="17" t="s">
        <v>109</v>
      </c>
      <c r="SVY294" s="17" t="s">
        <v>109</v>
      </c>
      <c r="TAW294" s="17" t="s">
        <v>109</v>
      </c>
      <c r="TFU294" s="17" t="s">
        <v>109</v>
      </c>
      <c r="TKS294" s="17" t="s">
        <v>109</v>
      </c>
      <c r="TPQ294" s="17" t="s">
        <v>109</v>
      </c>
      <c r="TUO294" s="17" t="s">
        <v>109</v>
      </c>
      <c r="TZM294" s="17" t="s">
        <v>109</v>
      </c>
      <c r="UEK294" s="17" t="s">
        <v>109</v>
      </c>
      <c r="UJI294" s="17" t="s">
        <v>109</v>
      </c>
      <c r="UOG294" s="17" t="s">
        <v>109</v>
      </c>
      <c r="UTE294" s="17" t="s">
        <v>109</v>
      </c>
      <c r="UYC294" s="17" t="s">
        <v>109</v>
      </c>
      <c r="VDA294" s="17" t="s">
        <v>109</v>
      </c>
      <c r="VHY294" s="17" t="s">
        <v>109</v>
      </c>
      <c r="VMW294" s="17" t="s">
        <v>109</v>
      </c>
      <c r="VRU294" s="17" t="s">
        <v>109</v>
      </c>
      <c r="VWS294" s="17" t="s">
        <v>109</v>
      </c>
      <c r="WBQ294" s="17" t="s">
        <v>109</v>
      </c>
      <c r="WGO294" s="17" t="s">
        <v>109</v>
      </c>
      <c r="WLM294" s="17" t="s">
        <v>109</v>
      </c>
      <c r="WQK294" s="17" t="s">
        <v>109</v>
      </c>
      <c r="WVI294" s="17" t="s">
        <v>109</v>
      </c>
      <c r="XAG294" s="17" t="s">
        <v>109</v>
      </c>
    </row>
    <row r="295" spans="1:897 1025:1921 2049:2945 3073:3969 4097:4993 5121:6017 6145:7041 7169:8065 8193:9089 9217:10113 10241:11137 11265:12161 12289:13185 13313:14209 14337:15233 15361:16257" x14ac:dyDescent="0.2">
      <c r="A295" s="17" t="s">
        <v>109</v>
      </c>
      <c r="DY295" s="17" t="s">
        <v>109</v>
      </c>
      <c r="IW295" s="17" t="s">
        <v>109</v>
      </c>
      <c r="NU295" s="17" t="s">
        <v>109</v>
      </c>
      <c r="SS295" s="17" t="s">
        <v>109</v>
      </c>
      <c r="XQ295" s="17" t="s">
        <v>109</v>
      </c>
      <c r="ACO295" s="17" t="s">
        <v>109</v>
      </c>
      <c r="AHM295" s="17" t="s">
        <v>109</v>
      </c>
      <c r="AMK295" s="17" t="s">
        <v>109</v>
      </c>
      <c r="ARI295" s="17" t="s">
        <v>109</v>
      </c>
      <c r="AWG295" s="17" t="s">
        <v>109</v>
      </c>
      <c r="BBE295" s="17" t="s">
        <v>109</v>
      </c>
      <c r="BGC295" s="17" t="s">
        <v>109</v>
      </c>
      <c r="BLA295" s="17" t="s">
        <v>109</v>
      </c>
      <c r="BPY295" s="17" t="s">
        <v>109</v>
      </c>
      <c r="BUW295" s="17" t="s">
        <v>109</v>
      </c>
      <c r="BZU295" s="17" t="s">
        <v>109</v>
      </c>
      <c r="CES295" s="17" t="s">
        <v>109</v>
      </c>
      <c r="CJQ295" s="17" t="s">
        <v>109</v>
      </c>
      <c r="COO295" s="17" t="s">
        <v>109</v>
      </c>
      <c r="CTM295" s="17" t="s">
        <v>109</v>
      </c>
      <c r="CYK295" s="17" t="s">
        <v>109</v>
      </c>
      <c r="DDI295" s="17" t="s">
        <v>109</v>
      </c>
      <c r="DIG295" s="17" t="s">
        <v>109</v>
      </c>
      <c r="DNE295" s="17" t="s">
        <v>109</v>
      </c>
      <c r="DSC295" s="17" t="s">
        <v>109</v>
      </c>
      <c r="DXA295" s="17" t="s">
        <v>109</v>
      </c>
      <c r="EBY295" s="17" t="s">
        <v>109</v>
      </c>
      <c r="EGW295" s="17" t="s">
        <v>109</v>
      </c>
      <c r="ELU295" s="17" t="s">
        <v>109</v>
      </c>
      <c r="EQS295" s="17" t="s">
        <v>109</v>
      </c>
      <c r="EVQ295" s="17" t="s">
        <v>109</v>
      </c>
      <c r="FAO295" s="17" t="s">
        <v>109</v>
      </c>
      <c r="FFM295" s="17" t="s">
        <v>109</v>
      </c>
      <c r="FKK295" s="17" t="s">
        <v>109</v>
      </c>
      <c r="FPI295" s="17" t="s">
        <v>109</v>
      </c>
      <c r="FUG295" s="17" t="s">
        <v>109</v>
      </c>
      <c r="FZE295" s="17" t="s">
        <v>109</v>
      </c>
      <c r="GEC295" s="17" t="s">
        <v>109</v>
      </c>
      <c r="GJA295" s="17" t="s">
        <v>109</v>
      </c>
      <c r="GNY295" s="17" t="s">
        <v>109</v>
      </c>
      <c r="GSW295" s="17" t="s">
        <v>109</v>
      </c>
      <c r="GXU295" s="17" t="s">
        <v>109</v>
      </c>
      <c r="HCS295" s="17" t="s">
        <v>109</v>
      </c>
      <c r="HHQ295" s="17" t="s">
        <v>109</v>
      </c>
      <c r="HMO295" s="17" t="s">
        <v>109</v>
      </c>
      <c r="HRM295" s="17" t="s">
        <v>109</v>
      </c>
      <c r="HWK295" s="17" t="s">
        <v>109</v>
      </c>
      <c r="IBI295" s="17" t="s">
        <v>109</v>
      </c>
      <c r="IGG295" s="17" t="s">
        <v>109</v>
      </c>
      <c r="ILE295" s="17" t="s">
        <v>109</v>
      </c>
      <c r="IQC295" s="17" t="s">
        <v>109</v>
      </c>
      <c r="IVA295" s="17" t="s">
        <v>109</v>
      </c>
      <c r="IZY295" s="17" t="s">
        <v>109</v>
      </c>
      <c r="JEW295" s="17" t="s">
        <v>109</v>
      </c>
      <c r="JJU295" s="17" t="s">
        <v>109</v>
      </c>
      <c r="JOS295" s="17" t="s">
        <v>109</v>
      </c>
      <c r="JTQ295" s="17" t="s">
        <v>109</v>
      </c>
      <c r="JYO295" s="17" t="s">
        <v>109</v>
      </c>
      <c r="KDM295" s="17" t="s">
        <v>109</v>
      </c>
      <c r="KIK295" s="17" t="s">
        <v>109</v>
      </c>
      <c r="KNI295" s="17" t="s">
        <v>109</v>
      </c>
      <c r="KSG295" s="17" t="s">
        <v>109</v>
      </c>
      <c r="KXE295" s="17" t="s">
        <v>109</v>
      </c>
      <c r="LCC295" s="17" t="s">
        <v>109</v>
      </c>
      <c r="LHA295" s="17" t="s">
        <v>109</v>
      </c>
      <c r="LLY295" s="17" t="s">
        <v>109</v>
      </c>
      <c r="LQW295" s="17" t="s">
        <v>109</v>
      </c>
      <c r="LVU295" s="17" t="s">
        <v>109</v>
      </c>
      <c r="MAS295" s="17" t="s">
        <v>109</v>
      </c>
      <c r="MFQ295" s="17" t="s">
        <v>109</v>
      </c>
      <c r="MKO295" s="17" t="s">
        <v>109</v>
      </c>
      <c r="MPM295" s="17" t="s">
        <v>109</v>
      </c>
      <c r="MUK295" s="17" t="s">
        <v>109</v>
      </c>
      <c r="MZI295" s="17" t="s">
        <v>109</v>
      </c>
      <c r="NEG295" s="17" t="s">
        <v>109</v>
      </c>
      <c r="NJE295" s="17" t="s">
        <v>109</v>
      </c>
      <c r="NOC295" s="17" t="s">
        <v>109</v>
      </c>
      <c r="NTA295" s="17" t="s">
        <v>109</v>
      </c>
      <c r="NXY295" s="17" t="s">
        <v>109</v>
      </c>
      <c r="OCW295" s="17" t="s">
        <v>109</v>
      </c>
      <c r="OHU295" s="17" t="s">
        <v>109</v>
      </c>
      <c r="OMS295" s="17" t="s">
        <v>109</v>
      </c>
      <c r="ORQ295" s="17" t="s">
        <v>109</v>
      </c>
      <c r="OWO295" s="17" t="s">
        <v>109</v>
      </c>
      <c r="PBM295" s="17" t="s">
        <v>109</v>
      </c>
      <c r="PGK295" s="17" t="s">
        <v>109</v>
      </c>
      <c r="PLI295" s="17" t="s">
        <v>109</v>
      </c>
      <c r="PQG295" s="17" t="s">
        <v>109</v>
      </c>
      <c r="PVE295" s="17" t="s">
        <v>109</v>
      </c>
      <c r="QAC295" s="17" t="s">
        <v>109</v>
      </c>
      <c r="QFA295" s="17" t="s">
        <v>109</v>
      </c>
      <c r="QJY295" s="17" t="s">
        <v>109</v>
      </c>
      <c r="QOW295" s="17" t="s">
        <v>109</v>
      </c>
      <c r="QTU295" s="17" t="s">
        <v>109</v>
      </c>
      <c r="QYS295" s="17" t="s">
        <v>109</v>
      </c>
      <c r="RDQ295" s="17" t="s">
        <v>109</v>
      </c>
      <c r="RIO295" s="17" t="s">
        <v>109</v>
      </c>
      <c r="RNM295" s="17" t="s">
        <v>109</v>
      </c>
      <c r="RSK295" s="17" t="s">
        <v>109</v>
      </c>
      <c r="RXI295" s="17" t="s">
        <v>109</v>
      </c>
      <c r="SCG295" s="17" t="s">
        <v>109</v>
      </c>
      <c r="SHE295" s="17" t="s">
        <v>109</v>
      </c>
      <c r="SMC295" s="17" t="s">
        <v>109</v>
      </c>
      <c r="SRA295" s="17" t="s">
        <v>109</v>
      </c>
      <c r="SVY295" s="17" t="s">
        <v>109</v>
      </c>
      <c r="TAW295" s="17" t="s">
        <v>109</v>
      </c>
      <c r="TFU295" s="17" t="s">
        <v>109</v>
      </c>
      <c r="TKS295" s="17" t="s">
        <v>109</v>
      </c>
      <c r="TPQ295" s="17" t="s">
        <v>109</v>
      </c>
      <c r="TUO295" s="17" t="s">
        <v>109</v>
      </c>
      <c r="TZM295" s="17" t="s">
        <v>109</v>
      </c>
      <c r="UEK295" s="17" t="s">
        <v>109</v>
      </c>
      <c r="UJI295" s="17" t="s">
        <v>109</v>
      </c>
      <c r="UOG295" s="17" t="s">
        <v>109</v>
      </c>
      <c r="UTE295" s="17" t="s">
        <v>109</v>
      </c>
      <c r="UYC295" s="17" t="s">
        <v>109</v>
      </c>
      <c r="VDA295" s="17" t="s">
        <v>109</v>
      </c>
      <c r="VHY295" s="17" t="s">
        <v>109</v>
      </c>
      <c r="VMW295" s="17" t="s">
        <v>109</v>
      </c>
      <c r="VRU295" s="17" t="s">
        <v>109</v>
      </c>
      <c r="VWS295" s="17" t="s">
        <v>109</v>
      </c>
      <c r="WBQ295" s="17" t="s">
        <v>109</v>
      </c>
      <c r="WGO295" s="17" t="s">
        <v>109</v>
      </c>
      <c r="WLM295" s="17" t="s">
        <v>109</v>
      </c>
      <c r="WQK295" s="17" t="s">
        <v>109</v>
      </c>
      <c r="WVI295" s="17" t="s">
        <v>109</v>
      </c>
      <c r="XAG295" s="17" t="s">
        <v>109</v>
      </c>
    </row>
    <row r="296" spans="1:897 1025:1921 2049:2945 3073:3969 4097:4993 5121:6017 6145:7041 7169:8065 8193:9089 9217:10113 10241:11137 11265:12161 12289:13185 13313:14209 14337:15233 15361:16257" x14ac:dyDescent="0.2">
      <c r="A296" s="17" t="s">
        <v>109</v>
      </c>
      <c r="DY296" s="17" t="s">
        <v>109</v>
      </c>
      <c r="IW296" s="17" t="s">
        <v>109</v>
      </c>
      <c r="NU296" s="17" t="s">
        <v>109</v>
      </c>
      <c r="SS296" s="17" t="s">
        <v>109</v>
      </c>
      <c r="XQ296" s="17" t="s">
        <v>109</v>
      </c>
      <c r="ACO296" s="17" t="s">
        <v>109</v>
      </c>
      <c r="AHM296" s="17" t="s">
        <v>109</v>
      </c>
      <c r="AMK296" s="17" t="s">
        <v>109</v>
      </c>
      <c r="ARI296" s="17" t="s">
        <v>109</v>
      </c>
      <c r="AWG296" s="17" t="s">
        <v>109</v>
      </c>
      <c r="BBE296" s="17" t="s">
        <v>109</v>
      </c>
      <c r="BGC296" s="17" t="s">
        <v>109</v>
      </c>
      <c r="BLA296" s="17" t="s">
        <v>109</v>
      </c>
      <c r="BPY296" s="17" t="s">
        <v>109</v>
      </c>
      <c r="BUW296" s="17" t="s">
        <v>109</v>
      </c>
      <c r="BZU296" s="17" t="s">
        <v>109</v>
      </c>
      <c r="CES296" s="17" t="s">
        <v>109</v>
      </c>
      <c r="CJQ296" s="17" t="s">
        <v>109</v>
      </c>
      <c r="COO296" s="17" t="s">
        <v>109</v>
      </c>
      <c r="CTM296" s="17" t="s">
        <v>109</v>
      </c>
      <c r="CYK296" s="17" t="s">
        <v>109</v>
      </c>
      <c r="DDI296" s="17" t="s">
        <v>109</v>
      </c>
      <c r="DIG296" s="17" t="s">
        <v>109</v>
      </c>
      <c r="DNE296" s="17" t="s">
        <v>109</v>
      </c>
      <c r="DSC296" s="17" t="s">
        <v>109</v>
      </c>
      <c r="DXA296" s="17" t="s">
        <v>109</v>
      </c>
      <c r="EBY296" s="17" t="s">
        <v>109</v>
      </c>
      <c r="EGW296" s="17" t="s">
        <v>109</v>
      </c>
      <c r="ELU296" s="17" t="s">
        <v>109</v>
      </c>
      <c r="EQS296" s="17" t="s">
        <v>109</v>
      </c>
      <c r="EVQ296" s="17" t="s">
        <v>109</v>
      </c>
      <c r="FAO296" s="17" t="s">
        <v>109</v>
      </c>
      <c r="FFM296" s="17" t="s">
        <v>109</v>
      </c>
      <c r="FKK296" s="17" t="s">
        <v>109</v>
      </c>
      <c r="FPI296" s="17" t="s">
        <v>109</v>
      </c>
      <c r="FUG296" s="17" t="s">
        <v>109</v>
      </c>
      <c r="FZE296" s="17" t="s">
        <v>109</v>
      </c>
      <c r="GEC296" s="17" t="s">
        <v>109</v>
      </c>
      <c r="GJA296" s="17" t="s">
        <v>109</v>
      </c>
      <c r="GNY296" s="17" t="s">
        <v>109</v>
      </c>
      <c r="GSW296" s="17" t="s">
        <v>109</v>
      </c>
      <c r="GXU296" s="17" t="s">
        <v>109</v>
      </c>
      <c r="HCS296" s="17" t="s">
        <v>109</v>
      </c>
      <c r="HHQ296" s="17" t="s">
        <v>109</v>
      </c>
      <c r="HMO296" s="17" t="s">
        <v>109</v>
      </c>
      <c r="HRM296" s="17" t="s">
        <v>109</v>
      </c>
      <c r="HWK296" s="17" t="s">
        <v>109</v>
      </c>
      <c r="IBI296" s="17" t="s">
        <v>109</v>
      </c>
      <c r="IGG296" s="17" t="s">
        <v>109</v>
      </c>
      <c r="ILE296" s="17" t="s">
        <v>109</v>
      </c>
      <c r="IQC296" s="17" t="s">
        <v>109</v>
      </c>
      <c r="IVA296" s="17" t="s">
        <v>109</v>
      </c>
      <c r="IZY296" s="17" t="s">
        <v>109</v>
      </c>
      <c r="JEW296" s="17" t="s">
        <v>109</v>
      </c>
      <c r="JJU296" s="17" t="s">
        <v>109</v>
      </c>
      <c r="JOS296" s="17" t="s">
        <v>109</v>
      </c>
      <c r="JTQ296" s="17" t="s">
        <v>109</v>
      </c>
      <c r="JYO296" s="17" t="s">
        <v>109</v>
      </c>
      <c r="KDM296" s="17" t="s">
        <v>109</v>
      </c>
      <c r="KIK296" s="17" t="s">
        <v>109</v>
      </c>
      <c r="KNI296" s="17" t="s">
        <v>109</v>
      </c>
      <c r="KSG296" s="17" t="s">
        <v>109</v>
      </c>
      <c r="KXE296" s="17" t="s">
        <v>109</v>
      </c>
      <c r="LCC296" s="17" t="s">
        <v>109</v>
      </c>
      <c r="LHA296" s="17" t="s">
        <v>109</v>
      </c>
      <c r="LLY296" s="17" t="s">
        <v>109</v>
      </c>
      <c r="LQW296" s="17" t="s">
        <v>109</v>
      </c>
      <c r="LVU296" s="17" t="s">
        <v>109</v>
      </c>
      <c r="MAS296" s="17" t="s">
        <v>109</v>
      </c>
      <c r="MFQ296" s="17" t="s">
        <v>109</v>
      </c>
      <c r="MKO296" s="17" t="s">
        <v>109</v>
      </c>
      <c r="MPM296" s="17" t="s">
        <v>109</v>
      </c>
      <c r="MUK296" s="17" t="s">
        <v>109</v>
      </c>
      <c r="MZI296" s="17" t="s">
        <v>109</v>
      </c>
      <c r="NEG296" s="17" t="s">
        <v>109</v>
      </c>
      <c r="NJE296" s="17" t="s">
        <v>109</v>
      </c>
      <c r="NOC296" s="17" t="s">
        <v>109</v>
      </c>
      <c r="NTA296" s="17" t="s">
        <v>109</v>
      </c>
      <c r="NXY296" s="17" t="s">
        <v>109</v>
      </c>
      <c r="OCW296" s="17" t="s">
        <v>109</v>
      </c>
      <c r="OHU296" s="17" t="s">
        <v>109</v>
      </c>
      <c r="OMS296" s="17" t="s">
        <v>109</v>
      </c>
      <c r="ORQ296" s="17" t="s">
        <v>109</v>
      </c>
      <c r="OWO296" s="17" t="s">
        <v>109</v>
      </c>
      <c r="PBM296" s="17" t="s">
        <v>109</v>
      </c>
      <c r="PGK296" s="17" t="s">
        <v>109</v>
      </c>
      <c r="PLI296" s="17" t="s">
        <v>109</v>
      </c>
      <c r="PQG296" s="17" t="s">
        <v>109</v>
      </c>
      <c r="PVE296" s="17" t="s">
        <v>109</v>
      </c>
      <c r="QAC296" s="17" t="s">
        <v>109</v>
      </c>
      <c r="QFA296" s="17" t="s">
        <v>109</v>
      </c>
      <c r="QJY296" s="17" t="s">
        <v>109</v>
      </c>
      <c r="QOW296" s="17" t="s">
        <v>109</v>
      </c>
      <c r="QTU296" s="17" t="s">
        <v>109</v>
      </c>
      <c r="QYS296" s="17" t="s">
        <v>109</v>
      </c>
      <c r="RDQ296" s="17" t="s">
        <v>109</v>
      </c>
      <c r="RIO296" s="17" t="s">
        <v>109</v>
      </c>
      <c r="RNM296" s="17" t="s">
        <v>109</v>
      </c>
      <c r="RSK296" s="17" t="s">
        <v>109</v>
      </c>
      <c r="RXI296" s="17" t="s">
        <v>109</v>
      </c>
      <c r="SCG296" s="17" t="s">
        <v>109</v>
      </c>
      <c r="SHE296" s="17" t="s">
        <v>109</v>
      </c>
      <c r="SMC296" s="17" t="s">
        <v>109</v>
      </c>
      <c r="SRA296" s="17" t="s">
        <v>109</v>
      </c>
      <c r="SVY296" s="17" t="s">
        <v>109</v>
      </c>
      <c r="TAW296" s="17" t="s">
        <v>109</v>
      </c>
      <c r="TFU296" s="17" t="s">
        <v>109</v>
      </c>
      <c r="TKS296" s="17" t="s">
        <v>109</v>
      </c>
      <c r="TPQ296" s="17" t="s">
        <v>109</v>
      </c>
      <c r="TUO296" s="17" t="s">
        <v>109</v>
      </c>
      <c r="TZM296" s="17" t="s">
        <v>109</v>
      </c>
      <c r="UEK296" s="17" t="s">
        <v>109</v>
      </c>
      <c r="UJI296" s="17" t="s">
        <v>109</v>
      </c>
      <c r="UOG296" s="17" t="s">
        <v>109</v>
      </c>
      <c r="UTE296" s="17" t="s">
        <v>109</v>
      </c>
      <c r="UYC296" s="17" t="s">
        <v>109</v>
      </c>
      <c r="VDA296" s="17" t="s">
        <v>109</v>
      </c>
      <c r="VHY296" s="17" t="s">
        <v>109</v>
      </c>
      <c r="VMW296" s="17" t="s">
        <v>109</v>
      </c>
      <c r="VRU296" s="17" t="s">
        <v>109</v>
      </c>
      <c r="VWS296" s="17" t="s">
        <v>109</v>
      </c>
      <c r="WBQ296" s="17" t="s">
        <v>109</v>
      </c>
      <c r="WGO296" s="17" t="s">
        <v>109</v>
      </c>
      <c r="WLM296" s="17" t="s">
        <v>109</v>
      </c>
      <c r="WQK296" s="17" t="s">
        <v>109</v>
      </c>
      <c r="WVI296" s="17" t="s">
        <v>109</v>
      </c>
      <c r="XAG296" s="17" t="s">
        <v>109</v>
      </c>
    </row>
    <row r="297" spans="1:897 1025:1921 2049:2945 3073:3969 4097:4993 5121:6017 6145:7041 7169:8065 8193:9089 9217:10113 10241:11137 11265:12161 12289:13185 13313:14209 14337:15233 15361:16257" x14ac:dyDescent="0.2">
      <c r="A297" s="17" t="s">
        <v>109</v>
      </c>
      <c r="DY297" s="17" t="s">
        <v>109</v>
      </c>
      <c r="IW297" s="17" t="s">
        <v>109</v>
      </c>
      <c r="NU297" s="17" t="s">
        <v>109</v>
      </c>
      <c r="SS297" s="17" t="s">
        <v>109</v>
      </c>
      <c r="XQ297" s="17" t="s">
        <v>109</v>
      </c>
      <c r="ACO297" s="17" t="s">
        <v>109</v>
      </c>
      <c r="AHM297" s="17" t="s">
        <v>109</v>
      </c>
      <c r="AMK297" s="17" t="s">
        <v>109</v>
      </c>
      <c r="ARI297" s="17" t="s">
        <v>109</v>
      </c>
      <c r="AWG297" s="17" t="s">
        <v>109</v>
      </c>
      <c r="BBE297" s="17" t="s">
        <v>109</v>
      </c>
      <c r="BGC297" s="17" t="s">
        <v>109</v>
      </c>
      <c r="BLA297" s="17" t="s">
        <v>109</v>
      </c>
      <c r="BPY297" s="17" t="s">
        <v>109</v>
      </c>
      <c r="BUW297" s="17" t="s">
        <v>109</v>
      </c>
      <c r="BZU297" s="17" t="s">
        <v>109</v>
      </c>
      <c r="CES297" s="17" t="s">
        <v>109</v>
      </c>
      <c r="CJQ297" s="17" t="s">
        <v>109</v>
      </c>
      <c r="COO297" s="17" t="s">
        <v>109</v>
      </c>
      <c r="CTM297" s="17" t="s">
        <v>109</v>
      </c>
      <c r="CYK297" s="17" t="s">
        <v>109</v>
      </c>
      <c r="DDI297" s="17" t="s">
        <v>109</v>
      </c>
      <c r="DIG297" s="17" t="s">
        <v>109</v>
      </c>
      <c r="DNE297" s="17" t="s">
        <v>109</v>
      </c>
      <c r="DSC297" s="17" t="s">
        <v>109</v>
      </c>
      <c r="DXA297" s="17" t="s">
        <v>109</v>
      </c>
      <c r="EBY297" s="17" t="s">
        <v>109</v>
      </c>
      <c r="EGW297" s="17" t="s">
        <v>109</v>
      </c>
      <c r="ELU297" s="17" t="s">
        <v>109</v>
      </c>
      <c r="EQS297" s="17" t="s">
        <v>109</v>
      </c>
      <c r="EVQ297" s="17" t="s">
        <v>109</v>
      </c>
      <c r="FAO297" s="17" t="s">
        <v>109</v>
      </c>
      <c r="FFM297" s="17" t="s">
        <v>109</v>
      </c>
      <c r="FKK297" s="17" t="s">
        <v>109</v>
      </c>
      <c r="FPI297" s="17" t="s">
        <v>109</v>
      </c>
      <c r="FUG297" s="17" t="s">
        <v>109</v>
      </c>
      <c r="FZE297" s="17" t="s">
        <v>109</v>
      </c>
      <c r="GEC297" s="17" t="s">
        <v>109</v>
      </c>
      <c r="GJA297" s="17" t="s">
        <v>109</v>
      </c>
      <c r="GNY297" s="17" t="s">
        <v>109</v>
      </c>
      <c r="GSW297" s="17" t="s">
        <v>109</v>
      </c>
      <c r="GXU297" s="17" t="s">
        <v>109</v>
      </c>
      <c r="HCS297" s="17" t="s">
        <v>109</v>
      </c>
      <c r="HHQ297" s="17" t="s">
        <v>109</v>
      </c>
      <c r="HMO297" s="17" t="s">
        <v>109</v>
      </c>
      <c r="HRM297" s="17" t="s">
        <v>109</v>
      </c>
      <c r="HWK297" s="17" t="s">
        <v>109</v>
      </c>
      <c r="IBI297" s="17" t="s">
        <v>109</v>
      </c>
      <c r="IGG297" s="17" t="s">
        <v>109</v>
      </c>
      <c r="ILE297" s="17" t="s">
        <v>109</v>
      </c>
      <c r="IQC297" s="17" t="s">
        <v>109</v>
      </c>
      <c r="IVA297" s="17" t="s">
        <v>109</v>
      </c>
      <c r="IZY297" s="17" t="s">
        <v>109</v>
      </c>
      <c r="JEW297" s="17" t="s">
        <v>109</v>
      </c>
      <c r="JJU297" s="17" t="s">
        <v>109</v>
      </c>
      <c r="JOS297" s="17" t="s">
        <v>109</v>
      </c>
      <c r="JTQ297" s="17" t="s">
        <v>109</v>
      </c>
      <c r="JYO297" s="17" t="s">
        <v>109</v>
      </c>
      <c r="KDM297" s="17" t="s">
        <v>109</v>
      </c>
      <c r="KIK297" s="17" t="s">
        <v>109</v>
      </c>
      <c r="KNI297" s="17" t="s">
        <v>109</v>
      </c>
      <c r="KSG297" s="17" t="s">
        <v>109</v>
      </c>
      <c r="KXE297" s="17" t="s">
        <v>109</v>
      </c>
      <c r="LCC297" s="17" t="s">
        <v>109</v>
      </c>
      <c r="LHA297" s="17" t="s">
        <v>109</v>
      </c>
      <c r="LLY297" s="17" t="s">
        <v>109</v>
      </c>
      <c r="LQW297" s="17" t="s">
        <v>109</v>
      </c>
      <c r="LVU297" s="17" t="s">
        <v>109</v>
      </c>
      <c r="MAS297" s="17" t="s">
        <v>109</v>
      </c>
      <c r="MFQ297" s="17" t="s">
        <v>109</v>
      </c>
      <c r="MKO297" s="17" t="s">
        <v>109</v>
      </c>
      <c r="MPM297" s="17" t="s">
        <v>109</v>
      </c>
      <c r="MUK297" s="17" t="s">
        <v>109</v>
      </c>
      <c r="MZI297" s="17" t="s">
        <v>109</v>
      </c>
      <c r="NEG297" s="17" t="s">
        <v>109</v>
      </c>
      <c r="NJE297" s="17" t="s">
        <v>109</v>
      </c>
      <c r="NOC297" s="17" t="s">
        <v>109</v>
      </c>
      <c r="NTA297" s="17" t="s">
        <v>109</v>
      </c>
      <c r="NXY297" s="17" t="s">
        <v>109</v>
      </c>
      <c r="OCW297" s="17" t="s">
        <v>109</v>
      </c>
      <c r="OHU297" s="17" t="s">
        <v>109</v>
      </c>
      <c r="OMS297" s="17" t="s">
        <v>109</v>
      </c>
      <c r="ORQ297" s="17" t="s">
        <v>109</v>
      </c>
      <c r="OWO297" s="17" t="s">
        <v>109</v>
      </c>
      <c r="PBM297" s="17" t="s">
        <v>109</v>
      </c>
      <c r="PGK297" s="17" t="s">
        <v>109</v>
      </c>
      <c r="PLI297" s="17" t="s">
        <v>109</v>
      </c>
      <c r="PQG297" s="17" t="s">
        <v>109</v>
      </c>
      <c r="PVE297" s="17" t="s">
        <v>109</v>
      </c>
      <c r="QAC297" s="17" t="s">
        <v>109</v>
      </c>
      <c r="QFA297" s="17" t="s">
        <v>109</v>
      </c>
      <c r="QJY297" s="17" t="s">
        <v>109</v>
      </c>
      <c r="QOW297" s="17" t="s">
        <v>109</v>
      </c>
      <c r="QTU297" s="17" t="s">
        <v>109</v>
      </c>
      <c r="QYS297" s="17" t="s">
        <v>109</v>
      </c>
      <c r="RDQ297" s="17" t="s">
        <v>109</v>
      </c>
      <c r="RIO297" s="17" t="s">
        <v>109</v>
      </c>
      <c r="RNM297" s="17" t="s">
        <v>109</v>
      </c>
      <c r="RSK297" s="17" t="s">
        <v>109</v>
      </c>
      <c r="RXI297" s="17" t="s">
        <v>109</v>
      </c>
      <c r="SCG297" s="17" t="s">
        <v>109</v>
      </c>
      <c r="SHE297" s="17" t="s">
        <v>109</v>
      </c>
      <c r="SMC297" s="17" t="s">
        <v>109</v>
      </c>
      <c r="SRA297" s="17" t="s">
        <v>109</v>
      </c>
      <c r="SVY297" s="17" t="s">
        <v>109</v>
      </c>
      <c r="TAW297" s="17" t="s">
        <v>109</v>
      </c>
      <c r="TFU297" s="17" t="s">
        <v>109</v>
      </c>
      <c r="TKS297" s="17" t="s">
        <v>109</v>
      </c>
      <c r="TPQ297" s="17" t="s">
        <v>109</v>
      </c>
      <c r="TUO297" s="17" t="s">
        <v>109</v>
      </c>
      <c r="TZM297" s="17" t="s">
        <v>109</v>
      </c>
      <c r="UEK297" s="17" t="s">
        <v>109</v>
      </c>
      <c r="UJI297" s="17" t="s">
        <v>109</v>
      </c>
      <c r="UOG297" s="17" t="s">
        <v>109</v>
      </c>
      <c r="UTE297" s="17" t="s">
        <v>109</v>
      </c>
      <c r="UYC297" s="17" t="s">
        <v>109</v>
      </c>
      <c r="VDA297" s="17" t="s">
        <v>109</v>
      </c>
      <c r="VHY297" s="17" t="s">
        <v>109</v>
      </c>
      <c r="VMW297" s="17" t="s">
        <v>109</v>
      </c>
      <c r="VRU297" s="17" t="s">
        <v>109</v>
      </c>
      <c r="VWS297" s="17" t="s">
        <v>109</v>
      </c>
      <c r="WBQ297" s="17" t="s">
        <v>109</v>
      </c>
      <c r="WGO297" s="17" t="s">
        <v>109</v>
      </c>
      <c r="WLM297" s="17" t="s">
        <v>109</v>
      </c>
      <c r="WQK297" s="17" t="s">
        <v>109</v>
      </c>
      <c r="WVI297" s="17" t="s">
        <v>109</v>
      </c>
      <c r="XAG297" s="17" t="s">
        <v>109</v>
      </c>
    </row>
    <row r="298" spans="1:897 1025:1921 2049:2945 3073:3969 4097:4993 5121:6017 6145:7041 7169:8065 8193:9089 9217:10113 10241:11137 11265:12161 12289:13185 13313:14209 14337:15233 15361:16257" x14ac:dyDescent="0.2">
      <c r="A298" s="17" t="s">
        <v>109</v>
      </c>
      <c r="DY298" s="17" t="s">
        <v>109</v>
      </c>
      <c r="IW298" s="17" t="s">
        <v>109</v>
      </c>
      <c r="NU298" s="17" t="s">
        <v>109</v>
      </c>
      <c r="SS298" s="17" t="s">
        <v>109</v>
      </c>
      <c r="XQ298" s="17" t="s">
        <v>109</v>
      </c>
      <c r="ACO298" s="17" t="s">
        <v>109</v>
      </c>
      <c r="AHM298" s="17" t="s">
        <v>109</v>
      </c>
      <c r="AMK298" s="17" t="s">
        <v>109</v>
      </c>
      <c r="ARI298" s="17" t="s">
        <v>109</v>
      </c>
      <c r="AWG298" s="17" t="s">
        <v>109</v>
      </c>
      <c r="BBE298" s="17" t="s">
        <v>109</v>
      </c>
      <c r="BGC298" s="17" t="s">
        <v>109</v>
      </c>
      <c r="BLA298" s="17" t="s">
        <v>109</v>
      </c>
      <c r="BPY298" s="17" t="s">
        <v>109</v>
      </c>
      <c r="BUW298" s="17" t="s">
        <v>109</v>
      </c>
      <c r="BZU298" s="17" t="s">
        <v>109</v>
      </c>
      <c r="CES298" s="17" t="s">
        <v>109</v>
      </c>
      <c r="CJQ298" s="17" t="s">
        <v>109</v>
      </c>
      <c r="COO298" s="17" t="s">
        <v>109</v>
      </c>
      <c r="CTM298" s="17" t="s">
        <v>109</v>
      </c>
      <c r="CYK298" s="17" t="s">
        <v>109</v>
      </c>
      <c r="DDI298" s="17" t="s">
        <v>109</v>
      </c>
      <c r="DIG298" s="17" t="s">
        <v>109</v>
      </c>
      <c r="DNE298" s="17" t="s">
        <v>109</v>
      </c>
      <c r="DSC298" s="17" t="s">
        <v>109</v>
      </c>
      <c r="DXA298" s="17" t="s">
        <v>109</v>
      </c>
      <c r="EBY298" s="17" t="s">
        <v>109</v>
      </c>
      <c r="EGW298" s="17" t="s">
        <v>109</v>
      </c>
      <c r="ELU298" s="17" t="s">
        <v>109</v>
      </c>
      <c r="EQS298" s="17" t="s">
        <v>109</v>
      </c>
      <c r="EVQ298" s="17" t="s">
        <v>109</v>
      </c>
      <c r="FAO298" s="17" t="s">
        <v>109</v>
      </c>
      <c r="FFM298" s="17" t="s">
        <v>109</v>
      </c>
      <c r="FKK298" s="17" t="s">
        <v>109</v>
      </c>
      <c r="FPI298" s="17" t="s">
        <v>109</v>
      </c>
      <c r="FUG298" s="17" t="s">
        <v>109</v>
      </c>
      <c r="FZE298" s="17" t="s">
        <v>109</v>
      </c>
      <c r="GEC298" s="17" t="s">
        <v>109</v>
      </c>
      <c r="GJA298" s="17" t="s">
        <v>109</v>
      </c>
      <c r="GNY298" s="17" t="s">
        <v>109</v>
      </c>
      <c r="GSW298" s="17" t="s">
        <v>109</v>
      </c>
      <c r="GXU298" s="17" t="s">
        <v>109</v>
      </c>
      <c r="HCS298" s="17" t="s">
        <v>109</v>
      </c>
      <c r="HHQ298" s="17" t="s">
        <v>109</v>
      </c>
      <c r="HMO298" s="17" t="s">
        <v>109</v>
      </c>
      <c r="HRM298" s="17" t="s">
        <v>109</v>
      </c>
      <c r="HWK298" s="17" t="s">
        <v>109</v>
      </c>
      <c r="IBI298" s="17" t="s">
        <v>109</v>
      </c>
      <c r="IGG298" s="17" t="s">
        <v>109</v>
      </c>
      <c r="ILE298" s="17" t="s">
        <v>109</v>
      </c>
      <c r="IQC298" s="17" t="s">
        <v>109</v>
      </c>
      <c r="IVA298" s="17" t="s">
        <v>109</v>
      </c>
      <c r="IZY298" s="17" t="s">
        <v>109</v>
      </c>
      <c r="JEW298" s="17" t="s">
        <v>109</v>
      </c>
      <c r="JJU298" s="17" t="s">
        <v>109</v>
      </c>
      <c r="JOS298" s="17" t="s">
        <v>109</v>
      </c>
      <c r="JTQ298" s="17" t="s">
        <v>109</v>
      </c>
      <c r="JYO298" s="17" t="s">
        <v>109</v>
      </c>
      <c r="KDM298" s="17" t="s">
        <v>109</v>
      </c>
      <c r="KIK298" s="17" t="s">
        <v>109</v>
      </c>
      <c r="KNI298" s="17" t="s">
        <v>109</v>
      </c>
      <c r="KSG298" s="17" t="s">
        <v>109</v>
      </c>
      <c r="KXE298" s="17" t="s">
        <v>109</v>
      </c>
      <c r="LCC298" s="17" t="s">
        <v>109</v>
      </c>
      <c r="LHA298" s="17" t="s">
        <v>109</v>
      </c>
      <c r="LLY298" s="17" t="s">
        <v>109</v>
      </c>
      <c r="LQW298" s="17" t="s">
        <v>109</v>
      </c>
      <c r="LVU298" s="17" t="s">
        <v>109</v>
      </c>
      <c r="MAS298" s="17" t="s">
        <v>109</v>
      </c>
      <c r="MFQ298" s="17" t="s">
        <v>109</v>
      </c>
      <c r="MKO298" s="17" t="s">
        <v>109</v>
      </c>
      <c r="MPM298" s="17" t="s">
        <v>109</v>
      </c>
      <c r="MUK298" s="17" t="s">
        <v>109</v>
      </c>
      <c r="MZI298" s="17" t="s">
        <v>109</v>
      </c>
      <c r="NEG298" s="17" t="s">
        <v>109</v>
      </c>
      <c r="NJE298" s="17" t="s">
        <v>109</v>
      </c>
      <c r="NOC298" s="17" t="s">
        <v>109</v>
      </c>
      <c r="NTA298" s="17" t="s">
        <v>109</v>
      </c>
      <c r="NXY298" s="17" t="s">
        <v>109</v>
      </c>
      <c r="OCW298" s="17" t="s">
        <v>109</v>
      </c>
      <c r="OHU298" s="17" t="s">
        <v>109</v>
      </c>
      <c r="OMS298" s="17" t="s">
        <v>109</v>
      </c>
      <c r="ORQ298" s="17" t="s">
        <v>109</v>
      </c>
      <c r="OWO298" s="17" t="s">
        <v>109</v>
      </c>
      <c r="PBM298" s="17" t="s">
        <v>109</v>
      </c>
      <c r="PGK298" s="17" t="s">
        <v>109</v>
      </c>
      <c r="PLI298" s="17" t="s">
        <v>109</v>
      </c>
      <c r="PQG298" s="17" t="s">
        <v>109</v>
      </c>
      <c r="PVE298" s="17" t="s">
        <v>109</v>
      </c>
      <c r="QAC298" s="17" t="s">
        <v>109</v>
      </c>
      <c r="QFA298" s="17" t="s">
        <v>109</v>
      </c>
      <c r="QJY298" s="17" t="s">
        <v>109</v>
      </c>
      <c r="QOW298" s="17" t="s">
        <v>109</v>
      </c>
      <c r="QTU298" s="17" t="s">
        <v>109</v>
      </c>
      <c r="QYS298" s="17" t="s">
        <v>109</v>
      </c>
      <c r="RDQ298" s="17" t="s">
        <v>109</v>
      </c>
      <c r="RIO298" s="17" t="s">
        <v>109</v>
      </c>
      <c r="RNM298" s="17" t="s">
        <v>109</v>
      </c>
      <c r="RSK298" s="17" t="s">
        <v>109</v>
      </c>
      <c r="RXI298" s="17" t="s">
        <v>109</v>
      </c>
      <c r="SCG298" s="17" t="s">
        <v>109</v>
      </c>
      <c r="SHE298" s="17" t="s">
        <v>109</v>
      </c>
      <c r="SMC298" s="17" t="s">
        <v>109</v>
      </c>
      <c r="SRA298" s="17" t="s">
        <v>109</v>
      </c>
      <c r="SVY298" s="17" t="s">
        <v>109</v>
      </c>
      <c r="TAW298" s="17" t="s">
        <v>109</v>
      </c>
      <c r="TFU298" s="17" t="s">
        <v>109</v>
      </c>
      <c r="TKS298" s="17" t="s">
        <v>109</v>
      </c>
      <c r="TPQ298" s="17" t="s">
        <v>109</v>
      </c>
      <c r="TUO298" s="17" t="s">
        <v>109</v>
      </c>
      <c r="TZM298" s="17" t="s">
        <v>109</v>
      </c>
      <c r="UEK298" s="17" t="s">
        <v>109</v>
      </c>
      <c r="UJI298" s="17" t="s">
        <v>109</v>
      </c>
      <c r="UOG298" s="17" t="s">
        <v>109</v>
      </c>
      <c r="UTE298" s="17" t="s">
        <v>109</v>
      </c>
      <c r="UYC298" s="17" t="s">
        <v>109</v>
      </c>
      <c r="VDA298" s="17" t="s">
        <v>109</v>
      </c>
      <c r="VHY298" s="17" t="s">
        <v>109</v>
      </c>
      <c r="VMW298" s="17" t="s">
        <v>109</v>
      </c>
      <c r="VRU298" s="17" t="s">
        <v>109</v>
      </c>
      <c r="VWS298" s="17" t="s">
        <v>109</v>
      </c>
      <c r="WBQ298" s="17" t="s">
        <v>109</v>
      </c>
      <c r="WGO298" s="17" t="s">
        <v>109</v>
      </c>
      <c r="WLM298" s="17" t="s">
        <v>109</v>
      </c>
      <c r="WQK298" s="17" t="s">
        <v>109</v>
      </c>
      <c r="WVI298" s="17" t="s">
        <v>109</v>
      </c>
      <c r="XAG298" s="17" t="s">
        <v>109</v>
      </c>
    </row>
    <row r="299" spans="1:897 1025:1921 2049:2945 3073:3969 4097:4993 5121:6017 6145:7041 7169:8065 8193:9089 9217:10113 10241:11137 11265:12161 12289:13185 13313:14209 14337:15233 15361:16257" x14ac:dyDescent="0.2">
      <c r="A299" s="17" t="s">
        <v>109</v>
      </c>
      <c r="DY299" s="17" t="s">
        <v>109</v>
      </c>
      <c r="IW299" s="17" t="s">
        <v>109</v>
      </c>
      <c r="NU299" s="17" t="s">
        <v>109</v>
      </c>
      <c r="SS299" s="17" t="s">
        <v>109</v>
      </c>
      <c r="XQ299" s="17" t="s">
        <v>109</v>
      </c>
      <c r="ACO299" s="17" t="s">
        <v>109</v>
      </c>
      <c r="AHM299" s="17" t="s">
        <v>109</v>
      </c>
      <c r="AMK299" s="17" t="s">
        <v>109</v>
      </c>
      <c r="ARI299" s="17" t="s">
        <v>109</v>
      </c>
      <c r="AWG299" s="17" t="s">
        <v>109</v>
      </c>
      <c r="BBE299" s="17" t="s">
        <v>109</v>
      </c>
      <c r="BGC299" s="17" t="s">
        <v>109</v>
      </c>
      <c r="BLA299" s="17" t="s">
        <v>109</v>
      </c>
      <c r="BPY299" s="17" t="s">
        <v>109</v>
      </c>
      <c r="BUW299" s="17" t="s">
        <v>109</v>
      </c>
      <c r="BZU299" s="17" t="s">
        <v>109</v>
      </c>
      <c r="CES299" s="17" t="s">
        <v>109</v>
      </c>
      <c r="CJQ299" s="17" t="s">
        <v>109</v>
      </c>
      <c r="COO299" s="17" t="s">
        <v>109</v>
      </c>
      <c r="CTM299" s="17" t="s">
        <v>109</v>
      </c>
      <c r="CYK299" s="17" t="s">
        <v>109</v>
      </c>
      <c r="DDI299" s="17" t="s">
        <v>109</v>
      </c>
      <c r="DIG299" s="17" t="s">
        <v>109</v>
      </c>
      <c r="DNE299" s="17" t="s">
        <v>109</v>
      </c>
      <c r="DSC299" s="17" t="s">
        <v>109</v>
      </c>
      <c r="DXA299" s="17" t="s">
        <v>109</v>
      </c>
      <c r="EBY299" s="17" t="s">
        <v>109</v>
      </c>
      <c r="EGW299" s="17" t="s">
        <v>109</v>
      </c>
      <c r="ELU299" s="17" t="s">
        <v>109</v>
      </c>
      <c r="EQS299" s="17" t="s">
        <v>109</v>
      </c>
      <c r="EVQ299" s="17" t="s">
        <v>109</v>
      </c>
      <c r="FAO299" s="17" t="s">
        <v>109</v>
      </c>
      <c r="FFM299" s="17" t="s">
        <v>109</v>
      </c>
      <c r="FKK299" s="17" t="s">
        <v>109</v>
      </c>
      <c r="FPI299" s="17" t="s">
        <v>109</v>
      </c>
      <c r="FUG299" s="17" t="s">
        <v>109</v>
      </c>
      <c r="FZE299" s="17" t="s">
        <v>109</v>
      </c>
      <c r="GEC299" s="17" t="s">
        <v>109</v>
      </c>
      <c r="GJA299" s="17" t="s">
        <v>109</v>
      </c>
      <c r="GNY299" s="17" t="s">
        <v>109</v>
      </c>
      <c r="GSW299" s="17" t="s">
        <v>109</v>
      </c>
      <c r="GXU299" s="17" t="s">
        <v>109</v>
      </c>
      <c r="HCS299" s="17" t="s">
        <v>109</v>
      </c>
      <c r="HHQ299" s="17" t="s">
        <v>109</v>
      </c>
      <c r="HMO299" s="17" t="s">
        <v>109</v>
      </c>
      <c r="HRM299" s="17" t="s">
        <v>109</v>
      </c>
      <c r="HWK299" s="17" t="s">
        <v>109</v>
      </c>
      <c r="IBI299" s="17" t="s">
        <v>109</v>
      </c>
      <c r="IGG299" s="17" t="s">
        <v>109</v>
      </c>
      <c r="ILE299" s="17" t="s">
        <v>109</v>
      </c>
      <c r="IQC299" s="17" t="s">
        <v>109</v>
      </c>
      <c r="IVA299" s="17" t="s">
        <v>109</v>
      </c>
      <c r="IZY299" s="17" t="s">
        <v>109</v>
      </c>
      <c r="JEW299" s="17" t="s">
        <v>109</v>
      </c>
      <c r="JJU299" s="17" t="s">
        <v>109</v>
      </c>
      <c r="JOS299" s="17" t="s">
        <v>109</v>
      </c>
      <c r="JTQ299" s="17" t="s">
        <v>109</v>
      </c>
      <c r="JYO299" s="17" t="s">
        <v>109</v>
      </c>
      <c r="KDM299" s="17" t="s">
        <v>109</v>
      </c>
      <c r="KIK299" s="17" t="s">
        <v>109</v>
      </c>
      <c r="KNI299" s="17" t="s">
        <v>109</v>
      </c>
      <c r="KSG299" s="17" t="s">
        <v>109</v>
      </c>
      <c r="KXE299" s="17" t="s">
        <v>109</v>
      </c>
      <c r="LCC299" s="17" t="s">
        <v>109</v>
      </c>
      <c r="LHA299" s="17" t="s">
        <v>109</v>
      </c>
      <c r="LLY299" s="17" t="s">
        <v>109</v>
      </c>
      <c r="LQW299" s="17" t="s">
        <v>109</v>
      </c>
      <c r="LVU299" s="17" t="s">
        <v>109</v>
      </c>
      <c r="MAS299" s="17" t="s">
        <v>109</v>
      </c>
      <c r="MFQ299" s="17" t="s">
        <v>109</v>
      </c>
      <c r="MKO299" s="17" t="s">
        <v>109</v>
      </c>
      <c r="MPM299" s="17" t="s">
        <v>109</v>
      </c>
      <c r="MUK299" s="17" t="s">
        <v>109</v>
      </c>
      <c r="MZI299" s="17" t="s">
        <v>109</v>
      </c>
      <c r="NEG299" s="17" t="s">
        <v>109</v>
      </c>
      <c r="NJE299" s="17" t="s">
        <v>109</v>
      </c>
      <c r="NOC299" s="17" t="s">
        <v>109</v>
      </c>
      <c r="NTA299" s="17" t="s">
        <v>109</v>
      </c>
      <c r="NXY299" s="17" t="s">
        <v>109</v>
      </c>
      <c r="OCW299" s="17" t="s">
        <v>109</v>
      </c>
      <c r="OHU299" s="17" t="s">
        <v>109</v>
      </c>
      <c r="OMS299" s="17" t="s">
        <v>109</v>
      </c>
      <c r="ORQ299" s="17" t="s">
        <v>109</v>
      </c>
      <c r="OWO299" s="17" t="s">
        <v>109</v>
      </c>
      <c r="PBM299" s="17" t="s">
        <v>109</v>
      </c>
      <c r="PGK299" s="17" t="s">
        <v>109</v>
      </c>
      <c r="PLI299" s="17" t="s">
        <v>109</v>
      </c>
      <c r="PQG299" s="17" t="s">
        <v>109</v>
      </c>
      <c r="PVE299" s="17" t="s">
        <v>109</v>
      </c>
      <c r="QAC299" s="17" t="s">
        <v>109</v>
      </c>
      <c r="QFA299" s="17" t="s">
        <v>109</v>
      </c>
      <c r="QJY299" s="17" t="s">
        <v>109</v>
      </c>
      <c r="QOW299" s="17" t="s">
        <v>109</v>
      </c>
      <c r="QTU299" s="17" t="s">
        <v>109</v>
      </c>
      <c r="QYS299" s="17" t="s">
        <v>109</v>
      </c>
      <c r="RDQ299" s="17" t="s">
        <v>109</v>
      </c>
      <c r="RIO299" s="17" t="s">
        <v>109</v>
      </c>
      <c r="RNM299" s="17" t="s">
        <v>109</v>
      </c>
      <c r="RSK299" s="17" t="s">
        <v>109</v>
      </c>
      <c r="RXI299" s="17" t="s">
        <v>109</v>
      </c>
      <c r="SCG299" s="17" t="s">
        <v>109</v>
      </c>
      <c r="SHE299" s="17" t="s">
        <v>109</v>
      </c>
      <c r="SMC299" s="17" t="s">
        <v>109</v>
      </c>
      <c r="SRA299" s="17" t="s">
        <v>109</v>
      </c>
      <c r="SVY299" s="17" t="s">
        <v>109</v>
      </c>
      <c r="TAW299" s="17" t="s">
        <v>109</v>
      </c>
      <c r="TFU299" s="17" t="s">
        <v>109</v>
      </c>
      <c r="TKS299" s="17" t="s">
        <v>109</v>
      </c>
      <c r="TPQ299" s="17" t="s">
        <v>109</v>
      </c>
      <c r="TUO299" s="17" t="s">
        <v>109</v>
      </c>
      <c r="TZM299" s="17" t="s">
        <v>109</v>
      </c>
      <c r="UEK299" s="17" t="s">
        <v>109</v>
      </c>
      <c r="UJI299" s="17" t="s">
        <v>109</v>
      </c>
      <c r="UOG299" s="17" t="s">
        <v>109</v>
      </c>
      <c r="UTE299" s="17" t="s">
        <v>109</v>
      </c>
      <c r="UYC299" s="17" t="s">
        <v>109</v>
      </c>
      <c r="VDA299" s="17" t="s">
        <v>109</v>
      </c>
      <c r="VHY299" s="17" t="s">
        <v>109</v>
      </c>
      <c r="VMW299" s="17" t="s">
        <v>109</v>
      </c>
      <c r="VRU299" s="17" t="s">
        <v>109</v>
      </c>
      <c r="VWS299" s="17" t="s">
        <v>109</v>
      </c>
      <c r="WBQ299" s="17" t="s">
        <v>109</v>
      </c>
      <c r="WGO299" s="17" t="s">
        <v>109</v>
      </c>
      <c r="WLM299" s="17" t="s">
        <v>109</v>
      </c>
      <c r="WQK299" s="17" t="s">
        <v>109</v>
      </c>
      <c r="WVI299" s="17" t="s">
        <v>109</v>
      </c>
      <c r="XAG299" s="17" t="s">
        <v>109</v>
      </c>
    </row>
    <row r="300" spans="1:897 1025:1921 2049:2945 3073:3969 4097:4993 5121:6017 6145:7041 7169:8065 8193:9089 9217:10113 10241:11137 11265:12161 12289:13185 13313:14209 14337:15233 15361:16257" x14ac:dyDescent="0.2">
      <c r="A300" s="17" t="s">
        <v>109</v>
      </c>
      <c r="DY300" s="17" t="s">
        <v>109</v>
      </c>
      <c r="IW300" s="17" t="s">
        <v>109</v>
      </c>
      <c r="NU300" s="17" t="s">
        <v>109</v>
      </c>
      <c r="SS300" s="17" t="s">
        <v>109</v>
      </c>
      <c r="XQ300" s="17" t="s">
        <v>109</v>
      </c>
      <c r="ACO300" s="17" t="s">
        <v>109</v>
      </c>
      <c r="AHM300" s="17" t="s">
        <v>109</v>
      </c>
      <c r="AMK300" s="17" t="s">
        <v>109</v>
      </c>
      <c r="ARI300" s="17" t="s">
        <v>109</v>
      </c>
      <c r="AWG300" s="17" t="s">
        <v>109</v>
      </c>
      <c r="BBE300" s="17" t="s">
        <v>109</v>
      </c>
      <c r="BGC300" s="17" t="s">
        <v>109</v>
      </c>
      <c r="BLA300" s="17" t="s">
        <v>109</v>
      </c>
      <c r="BPY300" s="17" t="s">
        <v>109</v>
      </c>
      <c r="BUW300" s="17" t="s">
        <v>109</v>
      </c>
      <c r="BZU300" s="17" t="s">
        <v>109</v>
      </c>
      <c r="CES300" s="17" t="s">
        <v>109</v>
      </c>
      <c r="CJQ300" s="17" t="s">
        <v>109</v>
      </c>
      <c r="COO300" s="17" t="s">
        <v>109</v>
      </c>
      <c r="CTM300" s="17" t="s">
        <v>109</v>
      </c>
      <c r="CYK300" s="17" t="s">
        <v>109</v>
      </c>
      <c r="DDI300" s="17" t="s">
        <v>109</v>
      </c>
      <c r="DIG300" s="17" t="s">
        <v>109</v>
      </c>
      <c r="DNE300" s="17" t="s">
        <v>109</v>
      </c>
      <c r="DSC300" s="17" t="s">
        <v>109</v>
      </c>
      <c r="DXA300" s="17" t="s">
        <v>109</v>
      </c>
      <c r="EBY300" s="17" t="s">
        <v>109</v>
      </c>
      <c r="EGW300" s="17" t="s">
        <v>109</v>
      </c>
      <c r="ELU300" s="17" t="s">
        <v>109</v>
      </c>
      <c r="EQS300" s="17" t="s">
        <v>109</v>
      </c>
      <c r="EVQ300" s="17" t="s">
        <v>109</v>
      </c>
      <c r="FAO300" s="17" t="s">
        <v>109</v>
      </c>
      <c r="FFM300" s="17" t="s">
        <v>109</v>
      </c>
      <c r="FKK300" s="17" t="s">
        <v>109</v>
      </c>
      <c r="FPI300" s="17" t="s">
        <v>109</v>
      </c>
      <c r="FUG300" s="17" t="s">
        <v>109</v>
      </c>
      <c r="FZE300" s="17" t="s">
        <v>109</v>
      </c>
      <c r="GEC300" s="17" t="s">
        <v>109</v>
      </c>
      <c r="GJA300" s="17" t="s">
        <v>109</v>
      </c>
      <c r="GNY300" s="17" t="s">
        <v>109</v>
      </c>
      <c r="GSW300" s="17" t="s">
        <v>109</v>
      </c>
      <c r="GXU300" s="17" t="s">
        <v>109</v>
      </c>
      <c r="HCS300" s="17" t="s">
        <v>109</v>
      </c>
      <c r="HHQ300" s="17" t="s">
        <v>109</v>
      </c>
      <c r="HMO300" s="17" t="s">
        <v>109</v>
      </c>
      <c r="HRM300" s="17" t="s">
        <v>109</v>
      </c>
      <c r="HWK300" s="17" t="s">
        <v>109</v>
      </c>
      <c r="IBI300" s="17" t="s">
        <v>109</v>
      </c>
      <c r="IGG300" s="17" t="s">
        <v>109</v>
      </c>
      <c r="ILE300" s="17" t="s">
        <v>109</v>
      </c>
      <c r="IQC300" s="17" t="s">
        <v>109</v>
      </c>
      <c r="IVA300" s="17" t="s">
        <v>109</v>
      </c>
      <c r="IZY300" s="17" t="s">
        <v>109</v>
      </c>
      <c r="JEW300" s="17" t="s">
        <v>109</v>
      </c>
      <c r="JJU300" s="17" t="s">
        <v>109</v>
      </c>
      <c r="JOS300" s="17" t="s">
        <v>109</v>
      </c>
      <c r="JTQ300" s="17" t="s">
        <v>109</v>
      </c>
      <c r="JYO300" s="17" t="s">
        <v>109</v>
      </c>
      <c r="KDM300" s="17" t="s">
        <v>109</v>
      </c>
      <c r="KIK300" s="17" t="s">
        <v>109</v>
      </c>
      <c r="KNI300" s="17" t="s">
        <v>109</v>
      </c>
      <c r="KSG300" s="17" t="s">
        <v>109</v>
      </c>
      <c r="KXE300" s="17" t="s">
        <v>109</v>
      </c>
      <c r="LCC300" s="17" t="s">
        <v>109</v>
      </c>
      <c r="LHA300" s="17" t="s">
        <v>109</v>
      </c>
      <c r="LLY300" s="17" t="s">
        <v>109</v>
      </c>
      <c r="LQW300" s="17" t="s">
        <v>109</v>
      </c>
      <c r="LVU300" s="17" t="s">
        <v>109</v>
      </c>
      <c r="MAS300" s="17" t="s">
        <v>109</v>
      </c>
      <c r="MFQ300" s="17" t="s">
        <v>109</v>
      </c>
      <c r="MKO300" s="17" t="s">
        <v>109</v>
      </c>
      <c r="MPM300" s="17" t="s">
        <v>109</v>
      </c>
      <c r="MUK300" s="17" t="s">
        <v>109</v>
      </c>
      <c r="MZI300" s="17" t="s">
        <v>109</v>
      </c>
      <c r="NEG300" s="17" t="s">
        <v>109</v>
      </c>
      <c r="NJE300" s="17" t="s">
        <v>109</v>
      </c>
      <c r="NOC300" s="17" t="s">
        <v>109</v>
      </c>
      <c r="NTA300" s="17" t="s">
        <v>109</v>
      </c>
      <c r="NXY300" s="17" t="s">
        <v>109</v>
      </c>
      <c r="OCW300" s="17" t="s">
        <v>109</v>
      </c>
      <c r="OHU300" s="17" t="s">
        <v>109</v>
      </c>
      <c r="OMS300" s="17" t="s">
        <v>109</v>
      </c>
      <c r="ORQ300" s="17" t="s">
        <v>109</v>
      </c>
      <c r="OWO300" s="17" t="s">
        <v>109</v>
      </c>
      <c r="PBM300" s="17" t="s">
        <v>109</v>
      </c>
      <c r="PGK300" s="17" t="s">
        <v>109</v>
      </c>
      <c r="PLI300" s="17" t="s">
        <v>109</v>
      </c>
      <c r="PQG300" s="17" t="s">
        <v>109</v>
      </c>
      <c r="PVE300" s="17" t="s">
        <v>109</v>
      </c>
      <c r="QAC300" s="17" t="s">
        <v>109</v>
      </c>
      <c r="QFA300" s="17" t="s">
        <v>109</v>
      </c>
      <c r="QJY300" s="17" t="s">
        <v>109</v>
      </c>
      <c r="QOW300" s="17" t="s">
        <v>109</v>
      </c>
      <c r="QTU300" s="17" t="s">
        <v>109</v>
      </c>
      <c r="QYS300" s="17" t="s">
        <v>109</v>
      </c>
      <c r="RDQ300" s="17" t="s">
        <v>109</v>
      </c>
      <c r="RIO300" s="17" t="s">
        <v>109</v>
      </c>
      <c r="RNM300" s="17" t="s">
        <v>109</v>
      </c>
      <c r="RSK300" s="17" t="s">
        <v>109</v>
      </c>
      <c r="RXI300" s="17" t="s">
        <v>109</v>
      </c>
      <c r="SCG300" s="17" t="s">
        <v>109</v>
      </c>
      <c r="SHE300" s="17" t="s">
        <v>109</v>
      </c>
      <c r="SMC300" s="17" t="s">
        <v>109</v>
      </c>
      <c r="SRA300" s="17" t="s">
        <v>109</v>
      </c>
      <c r="SVY300" s="17" t="s">
        <v>109</v>
      </c>
      <c r="TAW300" s="17" t="s">
        <v>109</v>
      </c>
      <c r="TFU300" s="17" t="s">
        <v>109</v>
      </c>
      <c r="TKS300" s="17" t="s">
        <v>109</v>
      </c>
      <c r="TPQ300" s="17" t="s">
        <v>109</v>
      </c>
      <c r="TUO300" s="17" t="s">
        <v>109</v>
      </c>
      <c r="TZM300" s="17" t="s">
        <v>109</v>
      </c>
      <c r="UEK300" s="17" t="s">
        <v>109</v>
      </c>
      <c r="UJI300" s="17" t="s">
        <v>109</v>
      </c>
      <c r="UOG300" s="17" t="s">
        <v>109</v>
      </c>
      <c r="UTE300" s="17" t="s">
        <v>109</v>
      </c>
      <c r="UYC300" s="17" t="s">
        <v>109</v>
      </c>
      <c r="VDA300" s="17" t="s">
        <v>109</v>
      </c>
      <c r="VHY300" s="17" t="s">
        <v>109</v>
      </c>
      <c r="VMW300" s="17" t="s">
        <v>109</v>
      </c>
      <c r="VRU300" s="17" t="s">
        <v>109</v>
      </c>
      <c r="VWS300" s="17" t="s">
        <v>109</v>
      </c>
      <c r="WBQ300" s="17" t="s">
        <v>109</v>
      </c>
      <c r="WGO300" s="17" t="s">
        <v>109</v>
      </c>
      <c r="WLM300" s="17" t="s">
        <v>109</v>
      </c>
      <c r="WQK300" s="17" t="s">
        <v>109</v>
      </c>
      <c r="WVI300" s="17" t="s">
        <v>109</v>
      </c>
      <c r="XAG300" s="17" t="s">
        <v>109</v>
      </c>
    </row>
    <row r="301" spans="1:897 1025:1921 2049:2945 3073:3969 4097:4993 5121:6017 6145:7041 7169:8065 8193:9089 9217:10113 10241:11137 11265:12161 12289:13185 13313:14209 14337:15233 15361:16257" x14ac:dyDescent="0.2">
      <c r="A301" s="17" t="s">
        <v>109</v>
      </c>
      <c r="DY301" s="17" t="s">
        <v>109</v>
      </c>
      <c r="IW301" s="17" t="s">
        <v>109</v>
      </c>
      <c r="NU301" s="17" t="s">
        <v>109</v>
      </c>
      <c r="SS301" s="17" t="s">
        <v>109</v>
      </c>
      <c r="XQ301" s="17" t="s">
        <v>109</v>
      </c>
      <c r="ACO301" s="17" t="s">
        <v>109</v>
      </c>
      <c r="AHM301" s="17" t="s">
        <v>109</v>
      </c>
      <c r="AMK301" s="17" t="s">
        <v>109</v>
      </c>
      <c r="ARI301" s="17" t="s">
        <v>109</v>
      </c>
      <c r="AWG301" s="17" t="s">
        <v>109</v>
      </c>
      <c r="BBE301" s="17" t="s">
        <v>109</v>
      </c>
      <c r="BGC301" s="17" t="s">
        <v>109</v>
      </c>
      <c r="BLA301" s="17" t="s">
        <v>109</v>
      </c>
      <c r="BPY301" s="17" t="s">
        <v>109</v>
      </c>
      <c r="BUW301" s="17" t="s">
        <v>109</v>
      </c>
      <c r="BZU301" s="17" t="s">
        <v>109</v>
      </c>
      <c r="CES301" s="17" t="s">
        <v>109</v>
      </c>
      <c r="CJQ301" s="17" t="s">
        <v>109</v>
      </c>
      <c r="COO301" s="17" t="s">
        <v>109</v>
      </c>
      <c r="CTM301" s="17" t="s">
        <v>109</v>
      </c>
      <c r="CYK301" s="17" t="s">
        <v>109</v>
      </c>
      <c r="DDI301" s="17" t="s">
        <v>109</v>
      </c>
      <c r="DIG301" s="17" t="s">
        <v>109</v>
      </c>
      <c r="DNE301" s="17" t="s">
        <v>109</v>
      </c>
      <c r="DSC301" s="17" t="s">
        <v>109</v>
      </c>
      <c r="DXA301" s="17" t="s">
        <v>109</v>
      </c>
      <c r="EBY301" s="17" t="s">
        <v>109</v>
      </c>
      <c r="EGW301" s="17" t="s">
        <v>109</v>
      </c>
      <c r="ELU301" s="17" t="s">
        <v>109</v>
      </c>
      <c r="EQS301" s="17" t="s">
        <v>109</v>
      </c>
      <c r="EVQ301" s="17" t="s">
        <v>109</v>
      </c>
      <c r="FAO301" s="17" t="s">
        <v>109</v>
      </c>
      <c r="FFM301" s="17" t="s">
        <v>109</v>
      </c>
      <c r="FKK301" s="17" t="s">
        <v>109</v>
      </c>
      <c r="FPI301" s="17" t="s">
        <v>109</v>
      </c>
      <c r="FUG301" s="17" t="s">
        <v>109</v>
      </c>
      <c r="FZE301" s="17" t="s">
        <v>109</v>
      </c>
      <c r="GEC301" s="17" t="s">
        <v>109</v>
      </c>
      <c r="GJA301" s="17" t="s">
        <v>109</v>
      </c>
      <c r="GNY301" s="17" t="s">
        <v>109</v>
      </c>
      <c r="GSW301" s="17" t="s">
        <v>109</v>
      </c>
      <c r="GXU301" s="17" t="s">
        <v>109</v>
      </c>
      <c r="HCS301" s="17" t="s">
        <v>109</v>
      </c>
      <c r="HHQ301" s="17" t="s">
        <v>109</v>
      </c>
      <c r="HMO301" s="17" t="s">
        <v>109</v>
      </c>
      <c r="HRM301" s="17" t="s">
        <v>109</v>
      </c>
      <c r="HWK301" s="17" t="s">
        <v>109</v>
      </c>
      <c r="IBI301" s="17" t="s">
        <v>109</v>
      </c>
      <c r="IGG301" s="17" t="s">
        <v>109</v>
      </c>
      <c r="ILE301" s="17" t="s">
        <v>109</v>
      </c>
      <c r="IQC301" s="17" t="s">
        <v>109</v>
      </c>
      <c r="IVA301" s="17" t="s">
        <v>109</v>
      </c>
      <c r="IZY301" s="17" t="s">
        <v>109</v>
      </c>
      <c r="JEW301" s="17" t="s">
        <v>109</v>
      </c>
      <c r="JJU301" s="17" t="s">
        <v>109</v>
      </c>
      <c r="JOS301" s="17" t="s">
        <v>109</v>
      </c>
      <c r="JTQ301" s="17" t="s">
        <v>109</v>
      </c>
      <c r="JYO301" s="17" t="s">
        <v>109</v>
      </c>
      <c r="KDM301" s="17" t="s">
        <v>109</v>
      </c>
      <c r="KIK301" s="17" t="s">
        <v>109</v>
      </c>
      <c r="KNI301" s="17" t="s">
        <v>109</v>
      </c>
      <c r="KSG301" s="17" t="s">
        <v>109</v>
      </c>
      <c r="KXE301" s="17" t="s">
        <v>109</v>
      </c>
      <c r="LCC301" s="17" t="s">
        <v>109</v>
      </c>
      <c r="LHA301" s="17" t="s">
        <v>109</v>
      </c>
      <c r="LLY301" s="17" t="s">
        <v>109</v>
      </c>
      <c r="LQW301" s="17" t="s">
        <v>109</v>
      </c>
      <c r="LVU301" s="17" t="s">
        <v>109</v>
      </c>
      <c r="MAS301" s="17" t="s">
        <v>109</v>
      </c>
      <c r="MFQ301" s="17" t="s">
        <v>109</v>
      </c>
      <c r="MKO301" s="17" t="s">
        <v>109</v>
      </c>
      <c r="MPM301" s="17" t="s">
        <v>109</v>
      </c>
      <c r="MUK301" s="17" t="s">
        <v>109</v>
      </c>
      <c r="MZI301" s="17" t="s">
        <v>109</v>
      </c>
      <c r="NEG301" s="17" t="s">
        <v>109</v>
      </c>
      <c r="NJE301" s="17" t="s">
        <v>109</v>
      </c>
      <c r="NOC301" s="17" t="s">
        <v>109</v>
      </c>
      <c r="NTA301" s="17" t="s">
        <v>109</v>
      </c>
      <c r="NXY301" s="17" t="s">
        <v>109</v>
      </c>
      <c r="OCW301" s="17" t="s">
        <v>109</v>
      </c>
      <c r="OHU301" s="17" t="s">
        <v>109</v>
      </c>
      <c r="OMS301" s="17" t="s">
        <v>109</v>
      </c>
      <c r="ORQ301" s="17" t="s">
        <v>109</v>
      </c>
      <c r="OWO301" s="17" t="s">
        <v>109</v>
      </c>
      <c r="PBM301" s="17" t="s">
        <v>109</v>
      </c>
      <c r="PGK301" s="17" t="s">
        <v>109</v>
      </c>
      <c r="PLI301" s="17" t="s">
        <v>109</v>
      </c>
      <c r="PQG301" s="17" t="s">
        <v>109</v>
      </c>
      <c r="PVE301" s="17" t="s">
        <v>109</v>
      </c>
      <c r="QAC301" s="17" t="s">
        <v>109</v>
      </c>
      <c r="QFA301" s="17" t="s">
        <v>109</v>
      </c>
      <c r="QJY301" s="17" t="s">
        <v>109</v>
      </c>
      <c r="QOW301" s="17" t="s">
        <v>109</v>
      </c>
      <c r="QTU301" s="17" t="s">
        <v>109</v>
      </c>
      <c r="QYS301" s="17" t="s">
        <v>109</v>
      </c>
      <c r="RDQ301" s="17" t="s">
        <v>109</v>
      </c>
      <c r="RIO301" s="17" t="s">
        <v>109</v>
      </c>
      <c r="RNM301" s="17" t="s">
        <v>109</v>
      </c>
      <c r="RSK301" s="17" t="s">
        <v>109</v>
      </c>
      <c r="RXI301" s="17" t="s">
        <v>109</v>
      </c>
      <c r="SCG301" s="17" t="s">
        <v>109</v>
      </c>
      <c r="SHE301" s="17" t="s">
        <v>109</v>
      </c>
      <c r="SMC301" s="17" t="s">
        <v>109</v>
      </c>
      <c r="SRA301" s="17" t="s">
        <v>109</v>
      </c>
      <c r="SVY301" s="17" t="s">
        <v>109</v>
      </c>
      <c r="TAW301" s="17" t="s">
        <v>109</v>
      </c>
      <c r="TFU301" s="17" t="s">
        <v>109</v>
      </c>
      <c r="TKS301" s="17" t="s">
        <v>109</v>
      </c>
      <c r="TPQ301" s="17" t="s">
        <v>109</v>
      </c>
      <c r="TUO301" s="17" t="s">
        <v>109</v>
      </c>
      <c r="TZM301" s="17" t="s">
        <v>109</v>
      </c>
      <c r="UEK301" s="17" t="s">
        <v>109</v>
      </c>
      <c r="UJI301" s="17" t="s">
        <v>109</v>
      </c>
      <c r="UOG301" s="17" t="s">
        <v>109</v>
      </c>
      <c r="UTE301" s="17" t="s">
        <v>109</v>
      </c>
      <c r="UYC301" s="17" t="s">
        <v>109</v>
      </c>
      <c r="VDA301" s="17" t="s">
        <v>109</v>
      </c>
      <c r="VHY301" s="17" t="s">
        <v>109</v>
      </c>
      <c r="VMW301" s="17" t="s">
        <v>109</v>
      </c>
      <c r="VRU301" s="17" t="s">
        <v>109</v>
      </c>
      <c r="VWS301" s="17" t="s">
        <v>109</v>
      </c>
      <c r="WBQ301" s="17" t="s">
        <v>109</v>
      </c>
      <c r="WGO301" s="17" t="s">
        <v>109</v>
      </c>
      <c r="WLM301" s="17" t="s">
        <v>109</v>
      </c>
      <c r="WQK301" s="17" t="s">
        <v>109</v>
      </c>
      <c r="WVI301" s="17" t="s">
        <v>109</v>
      </c>
      <c r="XAG301" s="17" t="s">
        <v>109</v>
      </c>
    </row>
    <row r="302" spans="1:897 1025:1921 2049:2945 3073:3969 4097:4993 5121:6017 6145:7041 7169:8065 8193:9089 9217:10113 10241:11137 11265:12161 12289:13185 13313:14209 14337:15233 15361:16257" x14ac:dyDescent="0.2">
      <c r="A302" s="17" t="s">
        <v>109</v>
      </c>
      <c r="DY302" s="17" t="s">
        <v>109</v>
      </c>
      <c r="IW302" s="17" t="s">
        <v>109</v>
      </c>
      <c r="NU302" s="17" t="s">
        <v>109</v>
      </c>
      <c r="SS302" s="17" t="s">
        <v>109</v>
      </c>
      <c r="XQ302" s="17" t="s">
        <v>109</v>
      </c>
      <c r="ACO302" s="17" t="s">
        <v>109</v>
      </c>
      <c r="AHM302" s="17" t="s">
        <v>109</v>
      </c>
      <c r="AMK302" s="17" t="s">
        <v>109</v>
      </c>
      <c r="ARI302" s="17" t="s">
        <v>109</v>
      </c>
      <c r="AWG302" s="17" t="s">
        <v>109</v>
      </c>
      <c r="BBE302" s="17" t="s">
        <v>109</v>
      </c>
      <c r="BGC302" s="17" t="s">
        <v>109</v>
      </c>
      <c r="BLA302" s="17" t="s">
        <v>109</v>
      </c>
      <c r="BPY302" s="17" t="s">
        <v>109</v>
      </c>
      <c r="BUW302" s="17" t="s">
        <v>109</v>
      </c>
      <c r="BZU302" s="17" t="s">
        <v>109</v>
      </c>
      <c r="CES302" s="17" t="s">
        <v>109</v>
      </c>
      <c r="CJQ302" s="17" t="s">
        <v>109</v>
      </c>
      <c r="COO302" s="17" t="s">
        <v>109</v>
      </c>
      <c r="CTM302" s="17" t="s">
        <v>109</v>
      </c>
      <c r="CYK302" s="17" t="s">
        <v>109</v>
      </c>
      <c r="DDI302" s="17" t="s">
        <v>109</v>
      </c>
      <c r="DIG302" s="17" t="s">
        <v>109</v>
      </c>
      <c r="DNE302" s="17" t="s">
        <v>109</v>
      </c>
      <c r="DSC302" s="17" t="s">
        <v>109</v>
      </c>
      <c r="DXA302" s="17" t="s">
        <v>109</v>
      </c>
      <c r="EBY302" s="17" t="s">
        <v>109</v>
      </c>
      <c r="EGW302" s="17" t="s">
        <v>109</v>
      </c>
      <c r="ELU302" s="17" t="s">
        <v>109</v>
      </c>
      <c r="EQS302" s="17" t="s">
        <v>109</v>
      </c>
      <c r="EVQ302" s="17" t="s">
        <v>109</v>
      </c>
      <c r="FAO302" s="17" t="s">
        <v>109</v>
      </c>
      <c r="FFM302" s="17" t="s">
        <v>109</v>
      </c>
      <c r="FKK302" s="17" t="s">
        <v>109</v>
      </c>
      <c r="FPI302" s="17" t="s">
        <v>109</v>
      </c>
      <c r="FUG302" s="17" t="s">
        <v>109</v>
      </c>
      <c r="FZE302" s="17" t="s">
        <v>109</v>
      </c>
      <c r="GEC302" s="17" t="s">
        <v>109</v>
      </c>
      <c r="GJA302" s="17" t="s">
        <v>109</v>
      </c>
      <c r="GNY302" s="17" t="s">
        <v>109</v>
      </c>
      <c r="GSW302" s="17" t="s">
        <v>109</v>
      </c>
      <c r="GXU302" s="17" t="s">
        <v>109</v>
      </c>
      <c r="HCS302" s="17" t="s">
        <v>109</v>
      </c>
      <c r="HHQ302" s="17" t="s">
        <v>109</v>
      </c>
      <c r="HMO302" s="17" t="s">
        <v>109</v>
      </c>
      <c r="HRM302" s="17" t="s">
        <v>109</v>
      </c>
      <c r="HWK302" s="17" t="s">
        <v>109</v>
      </c>
      <c r="IBI302" s="17" t="s">
        <v>109</v>
      </c>
      <c r="IGG302" s="17" t="s">
        <v>109</v>
      </c>
      <c r="ILE302" s="17" t="s">
        <v>109</v>
      </c>
      <c r="IQC302" s="17" t="s">
        <v>109</v>
      </c>
      <c r="IVA302" s="17" t="s">
        <v>109</v>
      </c>
      <c r="IZY302" s="17" t="s">
        <v>109</v>
      </c>
      <c r="JEW302" s="17" t="s">
        <v>109</v>
      </c>
      <c r="JJU302" s="17" t="s">
        <v>109</v>
      </c>
      <c r="JOS302" s="17" t="s">
        <v>109</v>
      </c>
      <c r="JTQ302" s="17" t="s">
        <v>109</v>
      </c>
      <c r="JYO302" s="17" t="s">
        <v>109</v>
      </c>
      <c r="KDM302" s="17" t="s">
        <v>109</v>
      </c>
      <c r="KIK302" s="17" t="s">
        <v>109</v>
      </c>
      <c r="KNI302" s="17" t="s">
        <v>109</v>
      </c>
      <c r="KSG302" s="17" t="s">
        <v>109</v>
      </c>
      <c r="KXE302" s="17" t="s">
        <v>109</v>
      </c>
      <c r="LCC302" s="17" t="s">
        <v>109</v>
      </c>
      <c r="LHA302" s="17" t="s">
        <v>109</v>
      </c>
      <c r="LLY302" s="17" t="s">
        <v>109</v>
      </c>
      <c r="LQW302" s="17" t="s">
        <v>109</v>
      </c>
      <c r="LVU302" s="17" t="s">
        <v>109</v>
      </c>
      <c r="MAS302" s="17" t="s">
        <v>109</v>
      </c>
      <c r="MFQ302" s="17" t="s">
        <v>109</v>
      </c>
      <c r="MKO302" s="17" t="s">
        <v>109</v>
      </c>
      <c r="MPM302" s="17" t="s">
        <v>109</v>
      </c>
      <c r="MUK302" s="17" t="s">
        <v>109</v>
      </c>
      <c r="MZI302" s="17" t="s">
        <v>109</v>
      </c>
      <c r="NEG302" s="17" t="s">
        <v>109</v>
      </c>
      <c r="NJE302" s="17" t="s">
        <v>109</v>
      </c>
      <c r="NOC302" s="17" t="s">
        <v>109</v>
      </c>
      <c r="NTA302" s="17" t="s">
        <v>109</v>
      </c>
      <c r="NXY302" s="17" t="s">
        <v>109</v>
      </c>
      <c r="OCW302" s="17" t="s">
        <v>109</v>
      </c>
      <c r="OHU302" s="17" t="s">
        <v>109</v>
      </c>
      <c r="OMS302" s="17" t="s">
        <v>109</v>
      </c>
      <c r="ORQ302" s="17" t="s">
        <v>109</v>
      </c>
      <c r="OWO302" s="17" t="s">
        <v>109</v>
      </c>
      <c r="PBM302" s="17" t="s">
        <v>109</v>
      </c>
      <c r="PGK302" s="17" t="s">
        <v>109</v>
      </c>
      <c r="PLI302" s="17" t="s">
        <v>109</v>
      </c>
      <c r="PQG302" s="17" t="s">
        <v>109</v>
      </c>
      <c r="PVE302" s="17" t="s">
        <v>109</v>
      </c>
      <c r="QAC302" s="17" t="s">
        <v>109</v>
      </c>
      <c r="QFA302" s="17" t="s">
        <v>109</v>
      </c>
      <c r="QJY302" s="17" t="s">
        <v>109</v>
      </c>
      <c r="QOW302" s="17" t="s">
        <v>109</v>
      </c>
      <c r="QTU302" s="17" t="s">
        <v>109</v>
      </c>
      <c r="QYS302" s="17" t="s">
        <v>109</v>
      </c>
      <c r="RDQ302" s="17" t="s">
        <v>109</v>
      </c>
      <c r="RIO302" s="17" t="s">
        <v>109</v>
      </c>
      <c r="RNM302" s="17" t="s">
        <v>109</v>
      </c>
      <c r="RSK302" s="17" t="s">
        <v>109</v>
      </c>
      <c r="RXI302" s="17" t="s">
        <v>109</v>
      </c>
      <c r="SCG302" s="17" t="s">
        <v>109</v>
      </c>
      <c r="SHE302" s="17" t="s">
        <v>109</v>
      </c>
      <c r="SMC302" s="17" t="s">
        <v>109</v>
      </c>
      <c r="SRA302" s="17" t="s">
        <v>109</v>
      </c>
      <c r="SVY302" s="17" t="s">
        <v>109</v>
      </c>
      <c r="TAW302" s="17" t="s">
        <v>109</v>
      </c>
      <c r="TFU302" s="17" t="s">
        <v>109</v>
      </c>
      <c r="TKS302" s="17" t="s">
        <v>109</v>
      </c>
      <c r="TPQ302" s="17" t="s">
        <v>109</v>
      </c>
      <c r="TUO302" s="17" t="s">
        <v>109</v>
      </c>
      <c r="TZM302" s="17" t="s">
        <v>109</v>
      </c>
      <c r="UEK302" s="17" t="s">
        <v>109</v>
      </c>
      <c r="UJI302" s="17" t="s">
        <v>109</v>
      </c>
      <c r="UOG302" s="17" t="s">
        <v>109</v>
      </c>
      <c r="UTE302" s="17" t="s">
        <v>109</v>
      </c>
      <c r="UYC302" s="17" t="s">
        <v>109</v>
      </c>
      <c r="VDA302" s="17" t="s">
        <v>109</v>
      </c>
      <c r="VHY302" s="17" t="s">
        <v>109</v>
      </c>
      <c r="VMW302" s="17" t="s">
        <v>109</v>
      </c>
      <c r="VRU302" s="17" t="s">
        <v>109</v>
      </c>
      <c r="VWS302" s="17" t="s">
        <v>109</v>
      </c>
      <c r="WBQ302" s="17" t="s">
        <v>109</v>
      </c>
      <c r="WGO302" s="17" t="s">
        <v>109</v>
      </c>
      <c r="WLM302" s="17" t="s">
        <v>109</v>
      </c>
      <c r="WQK302" s="17" t="s">
        <v>109</v>
      </c>
      <c r="WVI302" s="17" t="s">
        <v>109</v>
      </c>
      <c r="XAG302" s="17" t="s">
        <v>109</v>
      </c>
    </row>
    <row r="303" spans="1:897 1025:1921 2049:2945 3073:3969 4097:4993 5121:6017 6145:7041 7169:8065 8193:9089 9217:10113 10241:11137 11265:12161 12289:13185 13313:14209 14337:15233 15361:16257" x14ac:dyDescent="0.2">
      <c r="A303" s="17" t="s">
        <v>109</v>
      </c>
      <c r="DY303" s="17" t="s">
        <v>109</v>
      </c>
      <c r="IW303" s="17" t="s">
        <v>109</v>
      </c>
      <c r="NU303" s="17" t="s">
        <v>109</v>
      </c>
      <c r="SS303" s="17" t="s">
        <v>109</v>
      </c>
      <c r="XQ303" s="17" t="s">
        <v>109</v>
      </c>
      <c r="ACO303" s="17" t="s">
        <v>109</v>
      </c>
      <c r="AHM303" s="17" t="s">
        <v>109</v>
      </c>
      <c r="AMK303" s="17" t="s">
        <v>109</v>
      </c>
      <c r="ARI303" s="17" t="s">
        <v>109</v>
      </c>
      <c r="AWG303" s="17" t="s">
        <v>109</v>
      </c>
      <c r="BBE303" s="17" t="s">
        <v>109</v>
      </c>
      <c r="BGC303" s="17" t="s">
        <v>109</v>
      </c>
      <c r="BLA303" s="17" t="s">
        <v>109</v>
      </c>
      <c r="BPY303" s="17" t="s">
        <v>109</v>
      </c>
      <c r="BUW303" s="17" t="s">
        <v>109</v>
      </c>
      <c r="BZU303" s="17" t="s">
        <v>109</v>
      </c>
      <c r="CES303" s="17" t="s">
        <v>109</v>
      </c>
      <c r="CJQ303" s="17" t="s">
        <v>109</v>
      </c>
      <c r="COO303" s="17" t="s">
        <v>109</v>
      </c>
      <c r="CTM303" s="17" t="s">
        <v>109</v>
      </c>
      <c r="CYK303" s="17" t="s">
        <v>109</v>
      </c>
      <c r="DDI303" s="17" t="s">
        <v>109</v>
      </c>
      <c r="DIG303" s="17" t="s">
        <v>109</v>
      </c>
      <c r="DNE303" s="17" t="s">
        <v>109</v>
      </c>
      <c r="DSC303" s="17" t="s">
        <v>109</v>
      </c>
      <c r="DXA303" s="17" t="s">
        <v>109</v>
      </c>
      <c r="EBY303" s="17" t="s">
        <v>109</v>
      </c>
      <c r="EGW303" s="17" t="s">
        <v>109</v>
      </c>
      <c r="ELU303" s="17" t="s">
        <v>109</v>
      </c>
      <c r="EQS303" s="17" t="s">
        <v>109</v>
      </c>
      <c r="EVQ303" s="17" t="s">
        <v>109</v>
      </c>
      <c r="FAO303" s="17" t="s">
        <v>109</v>
      </c>
      <c r="FFM303" s="17" t="s">
        <v>109</v>
      </c>
      <c r="FKK303" s="17" t="s">
        <v>109</v>
      </c>
      <c r="FPI303" s="17" t="s">
        <v>109</v>
      </c>
      <c r="FUG303" s="17" t="s">
        <v>109</v>
      </c>
      <c r="FZE303" s="17" t="s">
        <v>109</v>
      </c>
      <c r="GEC303" s="17" t="s">
        <v>109</v>
      </c>
      <c r="GJA303" s="17" t="s">
        <v>109</v>
      </c>
      <c r="GNY303" s="17" t="s">
        <v>109</v>
      </c>
      <c r="GSW303" s="17" t="s">
        <v>109</v>
      </c>
      <c r="GXU303" s="17" t="s">
        <v>109</v>
      </c>
      <c r="HCS303" s="17" t="s">
        <v>109</v>
      </c>
      <c r="HHQ303" s="17" t="s">
        <v>109</v>
      </c>
      <c r="HMO303" s="17" t="s">
        <v>109</v>
      </c>
      <c r="HRM303" s="17" t="s">
        <v>109</v>
      </c>
      <c r="HWK303" s="17" t="s">
        <v>109</v>
      </c>
      <c r="IBI303" s="17" t="s">
        <v>109</v>
      </c>
      <c r="IGG303" s="17" t="s">
        <v>109</v>
      </c>
      <c r="ILE303" s="17" t="s">
        <v>109</v>
      </c>
      <c r="IQC303" s="17" t="s">
        <v>109</v>
      </c>
      <c r="IVA303" s="17" t="s">
        <v>109</v>
      </c>
      <c r="IZY303" s="17" t="s">
        <v>109</v>
      </c>
      <c r="JEW303" s="17" t="s">
        <v>109</v>
      </c>
      <c r="JJU303" s="17" t="s">
        <v>109</v>
      </c>
      <c r="JOS303" s="17" t="s">
        <v>109</v>
      </c>
      <c r="JTQ303" s="17" t="s">
        <v>109</v>
      </c>
      <c r="JYO303" s="17" t="s">
        <v>109</v>
      </c>
      <c r="KDM303" s="17" t="s">
        <v>109</v>
      </c>
      <c r="KIK303" s="17" t="s">
        <v>109</v>
      </c>
      <c r="KNI303" s="17" t="s">
        <v>109</v>
      </c>
      <c r="KSG303" s="17" t="s">
        <v>109</v>
      </c>
      <c r="KXE303" s="17" t="s">
        <v>109</v>
      </c>
      <c r="LCC303" s="17" t="s">
        <v>109</v>
      </c>
      <c r="LHA303" s="17" t="s">
        <v>109</v>
      </c>
      <c r="LLY303" s="17" t="s">
        <v>109</v>
      </c>
      <c r="LQW303" s="17" t="s">
        <v>109</v>
      </c>
      <c r="LVU303" s="17" t="s">
        <v>109</v>
      </c>
      <c r="MAS303" s="17" t="s">
        <v>109</v>
      </c>
      <c r="MFQ303" s="17" t="s">
        <v>109</v>
      </c>
      <c r="MKO303" s="17" t="s">
        <v>109</v>
      </c>
      <c r="MPM303" s="17" t="s">
        <v>109</v>
      </c>
      <c r="MUK303" s="17" t="s">
        <v>109</v>
      </c>
      <c r="MZI303" s="17" t="s">
        <v>109</v>
      </c>
      <c r="NEG303" s="17" t="s">
        <v>109</v>
      </c>
      <c r="NJE303" s="17" t="s">
        <v>109</v>
      </c>
      <c r="NOC303" s="17" t="s">
        <v>109</v>
      </c>
      <c r="NTA303" s="17" t="s">
        <v>109</v>
      </c>
      <c r="NXY303" s="17" t="s">
        <v>109</v>
      </c>
      <c r="OCW303" s="17" t="s">
        <v>109</v>
      </c>
      <c r="OHU303" s="17" t="s">
        <v>109</v>
      </c>
      <c r="OMS303" s="17" t="s">
        <v>109</v>
      </c>
      <c r="ORQ303" s="17" t="s">
        <v>109</v>
      </c>
      <c r="OWO303" s="17" t="s">
        <v>109</v>
      </c>
      <c r="PBM303" s="17" t="s">
        <v>109</v>
      </c>
      <c r="PGK303" s="17" t="s">
        <v>109</v>
      </c>
      <c r="PLI303" s="17" t="s">
        <v>109</v>
      </c>
      <c r="PQG303" s="17" t="s">
        <v>109</v>
      </c>
      <c r="PVE303" s="17" t="s">
        <v>109</v>
      </c>
      <c r="QAC303" s="17" t="s">
        <v>109</v>
      </c>
      <c r="QFA303" s="17" t="s">
        <v>109</v>
      </c>
      <c r="QJY303" s="17" t="s">
        <v>109</v>
      </c>
      <c r="QOW303" s="17" t="s">
        <v>109</v>
      </c>
      <c r="QTU303" s="17" t="s">
        <v>109</v>
      </c>
      <c r="QYS303" s="17" t="s">
        <v>109</v>
      </c>
      <c r="RDQ303" s="17" t="s">
        <v>109</v>
      </c>
      <c r="RIO303" s="17" t="s">
        <v>109</v>
      </c>
      <c r="RNM303" s="17" t="s">
        <v>109</v>
      </c>
      <c r="RSK303" s="17" t="s">
        <v>109</v>
      </c>
      <c r="RXI303" s="17" t="s">
        <v>109</v>
      </c>
      <c r="SCG303" s="17" t="s">
        <v>109</v>
      </c>
      <c r="SHE303" s="17" t="s">
        <v>109</v>
      </c>
      <c r="SMC303" s="17" t="s">
        <v>109</v>
      </c>
      <c r="SRA303" s="17" t="s">
        <v>109</v>
      </c>
      <c r="SVY303" s="17" t="s">
        <v>109</v>
      </c>
      <c r="TAW303" s="17" t="s">
        <v>109</v>
      </c>
      <c r="TFU303" s="17" t="s">
        <v>109</v>
      </c>
      <c r="TKS303" s="17" t="s">
        <v>109</v>
      </c>
      <c r="TPQ303" s="17" t="s">
        <v>109</v>
      </c>
      <c r="TUO303" s="17" t="s">
        <v>109</v>
      </c>
      <c r="TZM303" s="17" t="s">
        <v>109</v>
      </c>
      <c r="UEK303" s="17" t="s">
        <v>109</v>
      </c>
      <c r="UJI303" s="17" t="s">
        <v>109</v>
      </c>
      <c r="UOG303" s="17" t="s">
        <v>109</v>
      </c>
      <c r="UTE303" s="17" t="s">
        <v>109</v>
      </c>
      <c r="UYC303" s="17" t="s">
        <v>109</v>
      </c>
      <c r="VDA303" s="17" t="s">
        <v>109</v>
      </c>
      <c r="VHY303" s="17" t="s">
        <v>109</v>
      </c>
      <c r="VMW303" s="17" t="s">
        <v>109</v>
      </c>
      <c r="VRU303" s="17" t="s">
        <v>109</v>
      </c>
      <c r="VWS303" s="17" t="s">
        <v>109</v>
      </c>
      <c r="WBQ303" s="17" t="s">
        <v>109</v>
      </c>
      <c r="WGO303" s="17" t="s">
        <v>109</v>
      </c>
      <c r="WLM303" s="17" t="s">
        <v>109</v>
      </c>
      <c r="WQK303" s="17" t="s">
        <v>109</v>
      </c>
      <c r="WVI303" s="17" t="s">
        <v>109</v>
      </c>
      <c r="XAG303" s="17" t="s">
        <v>109</v>
      </c>
    </row>
    <row r="304" spans="1:897 1025:1921 2049:2945 3073:3969 4097:4993 5121:6017 6145:7041 7169:8065 8193:9089 9217:10113 10241:11137 11265:12161 12289:13185 13313:14209 14337:15233 15361:16257" x14ac:dyDescent="0.2">
      <c r="A304" s="17" t="s">
        <v>109</v>
      </c>
      <c r="DY304" s="17" t="s">
        <v>109</v>
      </c>
      <c r="IW304" s="17" t="s">
        <v>109</v>
      </c>
      <c r="NU304" s="17" t="s">
        <v>109</v>
      </c>
      <c r="SS304" s="17" t="s">
        <v>109</v>
      </c>
      <c r="XQ304" s="17" t="s">
        <v>109</v>
      </c>
      <c r="ACO304" s="17" t="s">
        <v>109</v>
      </c>
      <c r="AHM304" s="17" t="s">
        <v>109</v>
      </c>
      <c r="AMK304" s="17" t="s">
        <v>109</v>
      </c>
      <c r="ARI304" s="17" t="s">
        <v>109</v>
      </c>
      <c r="AWG304" s="17" t="s">
        <v>109</v>
      </c>
      <c r="BBE304" s="17" t="s">
        <v>109</v>
      </c>
      <c r="BGC304" s="17" t="s">
        <v>109</v>
      </c>
      <c r="BLA304" s="17" t="s">
        <v>109</v>
      </c>
      <c r="BPY304" s="17" t="s">
        <v>109</v>
      </c>
      <c r="BUW304" s="17" t="s">
        <v>109</v>
      </c>
      <c r="BZU304" s="17" t="s">
        <v>109</v>
      </c>
      <c r="CES304" s="17" t="s">
        <v>109</v>
      </c>
      <c r="CJQ304" s="17" t="s">
        <v>109</v>
      </c>
      <c r="COO304" s="17" t="s">
        <v>109</v>
      </c>
      <c r="CTM304" s="17" t="s">
        <v>109</v>
      </c>
      <c r="CYK304" s="17" t="s">
        <v>109</v>
      </c>
      <c r="DDI304" s="17" t="s">
        <v>109</v>
      </c>
      <c r="DIG304" s="17" t="s">
        <v>109</v>
      </c>
      <c r="DNE304" s="17" t="s">
        <v>109</v>
      </c>
      <c r="DSC304" s="17" t="s">
        <v>109</v>
      </c>
      <c r="DXA304" s="17" t="s">
        <v>109</v>
      </c>
      <c r="EBY304" s="17" t="s">
        <v>109</v>
      </c>
      <c r="EGW304" s="17" t="s">
        <v>109</v>
      </c>
      <c r="ELU304" s="17" t="s">
        <v>109</v>
      </c>
      <c r="EQS304" s="17" t="s">
        <v>109</v>
      </c>
      <c r="EVQ304" s="17" t="s">
        <v>109</v>
      </c>
      <c r="FAO304" s="17" t="s">
        <v>109</v>
      </c>
      <c r="FFM304" s="17" t="s">
        <v>109</v>
      </c>
      <c r="FKK304" s="17" t="s">
        <v>109</v>
      </c>
      <c r="FPI304" s="17" t="s">
        <v>109</v>
      </c>
      <c r="FUG304" s="17" t="s">
        <v>109</v>
      </c>
      <c r="FZE304" s="17" t="s">
        <v>109</v>
      </c>
      <c r="GEC304" s="17" t="s">
        <v>109</v>
      </c>
      <c r="GJA304" s="17" t="s">
        <v>109</v>
      </c>
      <c r="GNY304" s="17" t="s">
        <v>109</v>
      </c>
      <c r="GSW304" s="17" t="s">
        <v>109</v>
      </c>
      <c r="GXU304" s="17" t="s">
        <v>109</v>
      </c>
      <c r="HCS304" s="17" t="s">
        <v>109</v>
      </c>
      <c r="HHQ304" s="17" t="s">
        <v>109</v>
      </c>
      <c r="HMO304" s="17" t="s">
        <v>109</v>
      </c>
      <c r="HRM304" s="17" t="s">
        <v>109</v>
      </c>
      <c r="HWK304" s="17" t="s">
        <v>109</v>
      </c>
      <c r="IBI304" s="17" t="s">
        <v>109</v>
      </c>
      <c r="IGG304" s="17" t="s">
        <v>109</v>
      </c>
      <c r="ILE304" s="17" t="s">
        <v>109</v>
      </c>
      <c r="IQC304" s="17" t="s">
        <v>109</v>
      </c>
      <c r="IVA304" s="17" t="s">
        <v>109</v>
      </c>
      <c r="IZY304" s="17" t="s">
        <v>109</v>
      </c>
      <c r="JEW304" s="17" t="s">
        <v>109</v>
      </c>
      <c r="JJU304" s="17" t="s">
        <v>109</v>
      </c>
      <c r="JOS304" s="17" t="s">
        <v>109</v>
      </c>
      <c r="JTQ304" s="17" t="s">
        <v>109</v>
      </c>
      <c r="JYO304" s="17" t="s">
        <v>109</v>
      </c>
      <c r="KDM304" s="17" t="s">
        <v>109</v>
      </c>
      <c r="KIK304" s="17" t="s">
        <v>109</v>
      </c>
      <c r="KNI304" s="17" t="s">
        <v>109</v>
      </c>
      <c r="KSG304" s="17" t="s">
        <v>109</v>
      </c>
      <c r="KXE304" s="17" t="s">
        <v>109</v>
      </c>
      <c r="LCC304" s="17" t="s">
        <v>109</v>
      </c>
      <c r="LHA304" s="17" t="s">
        <v>109</v>
      </c>
      <c r="LLY304" s="17" t="s">
        <v>109</v>
      </c>
      <c r="LQW304" s="17" t="s">
        <v>109</v>
      </c>
      <c r="LVU304" s="17" t="s">
        <v>109</v>
      </c>
      <c r="MAS304" s="17" t="s">
        <v>109</v>
      </c>
      <c r="MFQ304" s="17" t="s">
        <v>109</v>
      </c>
      <c r="MKO304" s="17" t="s">
        <v>109</v>
      </c>
      <c r="MPM304" s="17" t="s">
        <v>109</v>
      </c>
      <c r="MUK304" s="17" t="s">
        <v>109</v>
      </c>
      <c r="MZI304" s="17" t="s">
        <v>109</v>
      </c>
      <c r="NEG304" s="17" t="s">
        <v>109</v>
      </c>
      <c r="NJE304" s="17" t="s">
        <v>109</v>
      </c>
      <c r="NOC304" s="17" t="s">
        <v>109</v>
      </c>
      <c r="NTA304" s="17" t="s">
        <v>109</v>
      </c>
      <c r="NXY304" s="17" t="s">
        <v>109</v>
      </c>
      <c r="OCW304" s="17" t="s">
        <v>109</v>
      </c>
      <c r="OHU304" s="17" t="s">
        <v>109</v>
      </c>
      <c r="OMS304" s="17" t="s">
        <v>109</v>
      </c>
      <c r="ORQ304" s="17" t="s">
        <v>109</v>
      </c>
      <c r="OWO304" s="17" t="s">
        <v>109</v>
      </c>
      <c r="PBM304" s="17" t="s">
        <v>109</v>
      </c>
      <c r="PGK304" s="17" t="s">
        <v>109</v>
      </c>
      <c r="PLI304" s="17" t="s">
        <v>109</v>
      </c>
      <c r="PQG304" s="17" t="s">
        <v>109</v>
      </c>
      <c r="PVE304" s="17" t="s">
        <v>109</v>
      </c>
      <c r="QAC304" s="17" t="s">
        <v>109</v>
      </c>
      <c r="QFA304" s="17" t="s">
        <v>109</v>
      </c>
      <c r="QJY304" s="17" t="s">
        <v>109</v>
      </c>
      <c r="QOW304" s="17" t="s">
        <v>109</v>
      </c>
      <c r="QTU304" s="17" t="s">
        <v>109</v>
      </c>
      <c r="QYS304" s="17" t="s">
        <v>109</v>
      </c>
      <c r="RDQ304" s="17" t="s">
        <v>109</v>
      </c>
      <c r="RIO304" s="17" t="s">
        <v>109</v>
      </c>
      <c r="RNM304" s="17" t="s">
        <v>109</v>
      </c>
      <c r="RSK304" s="17" t="s">
        <v>109</v>
      </c>
      <c r="RXI304" s="17" t="s">
        <v>109</v>
      </c>
      <c r="SCG304" s="17" t="s">
        <v>109</v>
      </c>
      <c r="SHE304" s="17" t="s">
        <v>109</v>
      </c>
      <c r="SMC304" s="17" t="s">
        <v>109</v>
      </c>
      <c r="SRA304" s="17" t="s">
        <v>109</v>
      </c>
      <c r="SVY304" s="17" t="s">
        <v>109</v>
      </c>
      <c r="TAW304" s="17" t="s">
        <v>109</v>
      </c>
      <c r="TFU304" s="17" t="s">
        <v>109</v>
      </c>
      <c r="TKS304" s="17" t="s">
        <v>109</v>
      </c>
      <c r="TPQ304" s="17" t="s">
        <v>109</v>
      </c>
      <c r="TUO304" s="17" t="s">
        <v>109</v>
      </c>
      <c r="TZM304" s="17" t="s">
        <v>109</v>
      </c>
      <c r="UEK304" s="17" t="s">
        <v>109</v>
      </c>
      <c r="UJI304" s="17" t="s">
        <v>109</v>
      </c>
      <c r="UOG304" s="17" t="s">
        <v>109</v>
      </c>
      <c r="UTE304" s="17" t="s">
        <v>109</v>
      </c>
      <c r="UYC304" s="17" t="s">
        <v>109</v>
      </c>
      <c r="VDA304" s="17" t="s">
        <v>109</v>
      </c>
      <c r="VHY304" s="17" t="s">
        <v>109</v>
      </c>
      <c r="VMW304" s="17" t="s">
        <v>109</v>
      </c>
      <c r="VRU304" s="17" t="s">
        <v>109</v>
      </c>
      <c r="VWS304" s="17" t="s">
        <v>109</v>
      </c>
      <c r="WBQ304" s="17" t="s">
        <v>109</v>
      </c>
      <c r="WGO304" s="17" t="s">
        <v>109</v>
      </c>
      <c r="WLM304" s="17" t="s">
        <v>109</v>
      </c>
      <c r="WQK304" s="17" t="s">
        <v>109</v>
      </c>
      <c r="WVI304" s="17" t="s">
        <v>109</v>
      </c>
      <c r="XAG304" s="17" t="s">
        <v>109</v>
      </c>
    </row>
    <row r="305" spans="1:897 1025:1921 2049:2945 3073:3969 4097:4993 5121:6017 6145:7041 7169:8065 8193:9089 9217:10113 10241:11137 11265:12161 12289:13185 13313:14209 14337:15233 15361:16257" x14ac:dyDescent="0.2">
      <c r="A305" s="17" t="s">
        <v>109</v>
      </c>
      <c r="DY305" s="17" t="s">
        <v>109</v>
      </c>
      <c r="IW305" s="17" t="s">
        <v>109</v>
      </c>
      <c r="NU305" s="17" t="s">
        <v>109</v>
      </c>
      <c r="SS305" s="17" t="s">
        <v>109</v>
      </c>
      <c r="XQ305" s="17" t="s">
        <v>109</v>
      </c>
      <c r="ACO305" s="17" t="s">
        <v>109</v>
      </c>
      <c r="AHM305" s="17" t="s">
        <v>109</v>
      </c>
      <c r="AMK305" s="17" t="s">
        <v>109</v>
      </c>
      <c r="ARI305" s="17" t="s">
        <v>109</v>
      </c>
      <c r="AWG305" s="17" t="s">
        <v>109</v>
      </c>
      <c r="BBE305" s="17" t="s">
        <v>109</v>
      </c>
      <c r="BGC305" s="17" t="s">
        <v>109</v>
      </c>
      <c r="BLA305" s="17" t="s">
        <v>109</v>
      </c>
      <c r="BPY305" s="17" t="s">
        <v>109</v>
      </c>
      <c r="BUW305" s="17" t="s">
        <v>109</v>
      </c>
      <c r="BZU305" s="17" t="s">
        <v>109</v>
      </c>
      <c r="CES305" s="17" t="s">
        <v>109</v>
      </c>
      <c r="CJQ305" s="17" t="s">
        <v>109</v>
      </c>
      <c r="COO305" s="17" t="s">
        <v>109</v>
      </c>
      <c r="CTM305" s="17" t="s">
        <v>109</v>
      </c>
      <c r="CYK305" s="17" t="s">
        <v>109</v>
      </c>
      <c r="DDI305" s="17" t="s">
        <v>109</v>
      </c>
      <c r="DIG305" s="17" t="s">
        <v>109</v>
      </c>
      <c r="DNE305" s="17" t="s">
        <v>109</v>
      </c>
      <c r="DSC305" s="17" t="s">
        <v>109</v>
      </c>
      <c r="DXA305" s="17" t="s">
        <v>109</v>
      </c>
      <c r="EBY305" s="17" t="s">
        <v>109</v>
      </c>
      <c r="EGW305" s="17" t="s">
        <v>109</v>
      </c>
      <c r="ELU305" s="17" t="s">
        <v>109</v>
      </c>
      <c r="EQS305" s="17" t="s">
        <v>109</v>
      </c>
      <c r="EVQ305" s="17" t="s">
        <v>109</v>
      </c>
      <c r="FAO305" s="17" t="s">
        <v>109</v>
      </c>
      <c r="FFM305" s="17" t="s">
        <v>109</v>
      </c>
      <c r="FKK305" s="17" t="s">
        <v>109</v>
      </c>
      <c r="FPI305" s="17" t="s">
        <v>109</v>
      </c>
      <c r="FUG305" s="17" t="s">
        <v>109</v>
      </c>
      <c r="FZE305" s="17" t="s">
        <v>109</v>
      </c>
      <c r="GEC305" s="17" t="s">
        <v>109</v>
      </c>
      <c r="GJA305" s="17" t="s">
        <v>109</v>
      </c>
      <c r="GNY305" s="17" t="s">
        <v>109</v>
      </c>
      <c r="GSW305" s="17" t="s">
        <v>109</v>
      </c>
      <c r="GXU305" s="17" t="s">
        <v>109</v>
      </c>
      <c r="HCS305" s="17" t="s">
        <v>109</v>
      </c>
      <c r="HHQ305" s="17" t="s">
        <v>109</v>
      </c>
      <c r="HMO305" s="17" t="s">
        <v>109</v>
      </c>
      <c r="HRM305" s="17" t="s">
        <v>109</v>
      </c>
      <c r="HWK305" s="17" t="s">
        <v>109</v>
      </c>
      <c r="IBI305" s="17" t="s">
        <v>109</v>
      </c>
      <c r="IGG305" s="17" t="s">
        <v>109</v>
      </c>
      <c r="ILE305" s="17" t="s">
        <v>109</v>
      </c>
      <c r="IQC305" s="17" t="s">
        <v>109</v>
      </c>
      <c r="IVA305" s="17" t="s">
        <v>109</v>
      </c>
      <c r="IZY305" s="17" t="s">
        <v>109</v>
      </c>
      <c r="JEW305" s="17" t="s">
        <v>109</v>
      </c>
      <c r="JJU305" s="17" t="s">
        <v>109</v>
      </c>
      <c r="JOS305" s="17" t="s">
        <v>109</v>
      </c>
      <c r="JTQ305" s="17" t="s">
        <v>109</v>
      </c>
      <c r="JYO305" s="17" t="s">
        <v>109</v>
      </c>
      <c r="KDM305" s="17" t="s">
        <v>109</v>
      </c>
      <c r="KIK305" s="17" t="s">
        <v>109</v>
      </c>
      <c r="KNI305" s="17" t="s">
        <v>109</v>
      </c>
      <c r="KSG305" s="17" t="s">
        <v>109</v>
      </c>
      <c r="KXE305" s="17" t="s">
        <v>109</v>
      </c>
      <c r="LCC305" s="17" t="s">
        <v>109</v>
      </c>
      <c r="LHA305" s="17" t="s">
        <v>109</v>
      </c>
      <c r="LLY305" s="17" t="s">
        <v>109</v>
      </c>
      <c r="LQW305" s="17" t="s">
        <v>109</v>
      </c>
      <c r="LVU305" s="17" t="s">
        <v>109</v>
      </c>
      <c r="MAS305" s="17" t="s">
        <v>109</v>
      </c>
      <c r="MFQ305" s="17" t="s">
        <v>109</v>
      </c>
      <c r="MKO305" s="17" t="s">
        <v>109</v>
      </c>
      <c r="MPM305" s="17" t="s">
        <v>109</v>
      </c>
      <c r="MUK305" s="17" t="s">
        <v>109</v>
      </c>
      <c r="MZI305" s="17" t="s">
        <v>109</v>
      </c>
      <c r="NEG305" s="17" t="s">
        <v>109</v>
      </c>
      <c r="NJE305" s="17" t="s">
        <v>109</v>
      </c>
      <c r="NOC305" s="17" t="s">
        <v>109</v>
      </c>
      <c r="NTA305" s="17" t="s">
        <v>109</v>
      </c>
      <c r="NXY305" s="17" t="s">
        <v>109</v>
      </c>
      <c r="OCW305" s="17" t="s">
        <v>109</v>
      </c>
      <c r="OHU305" s="17" t="s">
        <v>109</v>
      </c>
      <c r="OMS305" s="17" t="s">
        <v>109</v>
      </c>
      <c r="ORQ305" s="17" t="s">
        <v>109</v>
      </c>
      <c r="OWO305" s="17" t="s">
        <v>109</v>
      </c>
      <c r="PBM305" s="17" t="s">
        <v>109</v>
      </c>
      <c r="PGK305" s="17" t="s">
        <v>109</v>
      </c>
      <c r="PLI305" s="17" t="s">
        <v>109</v>
      </c>
      <c r="PQG305" s="17" t="s">
        <v>109</v>
      </c>
      <c r="PVE305" s="17" t="s">
        <v>109</v>
      </c>
      <c r="QAC305" s="17" t="s">
        <v>109</v>
      </c>
      <c r="QFA305" s="17" t="s">
        <v>109</v>
      </c>
      <c r="QJY305" s="17" t="s">
        <v>109</v>
      </c>
      <c r="QOW305" s="17" t="s">
        <v>109</v>
      </c>
      <c r="QTU305" s="17" t="s">
        <v>109</v>
      </c>
      <c r="QYS305" s="17" t="s">
        <v>109</v>
      </c>
      <c r="RDQ305" s="17" t="s">
        <v>109</v>
      </c>
      <c r="RIO305" s="17" t="s">
        <v>109</v>
      </c>
      <c r="RNM305" s="17" t="s">
        <v>109</v>
      </c>
      <c r="RSK305" s="17" t="s">
        <v>109</v>
      </c>
      <c r="RXI305" s="17" t="s">
        <v>109</v>
      </c>
      <c r="SCG305" s="17" t="s">
        <v>109</v>
      </c>
      <c r="SHE305" s="17" t="s">
        <v>109</v>
      </c>
      <c r="SMC305" s="17" t="s">
        <v>109</v>
      </c>
      <c r="SRA305" s="17" t="s">
        <v>109</v>
      </c>
      <c r="SVY305" s="17" t="s">
        <v>109</v>
      </c>
      <c r="TAW305" s="17" t="s">
        <v>109</v>
      </c>
      <c r="TFU305" s="17" t="s">
        <v>109</v>
      </c>
      <c r="TKS305" s="17" t="s">
        <v>109</v>
      </c>
      <c r="TPQ305" s="17" t="s">
        <v>109</v>
      </c>
      <c r="TUO305" s="17" t="s">
        <v>109</v>
      </c>
      <c r="TZM305" s="17" t="s">
        <v>109</v>
      </c>
      <c r="UEK305" s="17" t="s">
        <v>109</v>
      </c>
      <c r="UJI305" s="17" t="s">
        <v>109</v>
      </c>
      <c r="UOG305" s="17" t="s">
        <v>109</v>
      </c>
      <c r="UTE305" s="17" t="s">
        <v>109</v>
      </c>
      <c r="UYC305" s="17" t="s">
        <v>109</v>
      </c>
      <c r="VDA305" s="17" t="s">
        <v>109</v>
      </c>
      <c r="VHY305" s="17" t="s">
        <v>109</v>
      </c>
      <c r="VMW305" s="17" t="s">
        <v>109</v>
      </c>
      <c r="VRU305" s="17" t="s">
        <v>109</v>
      </c>
      <c r="VWS305" s="17" t="s">
        <v>109</v>
      </c>
      <c r="WBQ305" s="17" t="s">
        <v>109</v>
      </c>
      <c r="WGO305" s="17" t="s">
        <v>109</v>
      </c>
      <c r="WLM305" s="17" t="s">
        <v>109</v>
      </c>
      <c r="WQK305" s="17" t="s">
        <v>109</v>
      </c>
      <c r="WVI305" s="17" t="s">
        <v>109</v>
      </c>
      <c r="XAG305" s="17" t="s">
        <v>109</v>
      </c>
    </row>
    <row r="306" spans="1:897 1025:1921 2049:2945 3073:3969 4097:4993 5121:6017 6145:7041 7169:8065 8193:9089 9217:10113 10241:11137 11265:12161 12289:13185 13313:14209 14337:15233 15361:16257" x14ac:dyDescent="0.2">
      <c r="A306" s="17" t="s">
        <v>109</v>
      </c>
      <c r="DY306" s="17" t="s">
        <v>109</v>
      </c>
      <c r="IW306" s="17" t="s">
        <v>109</v>
      </c>
      <c r="NU306" s="17" t="s">
        <v>109</v>
      </c>
      <c r="SS306" s="17" t="s">
        <v>109</v>
      </c>
      <c r="XQ306" s="17" t="s">
        <v>109</v>
      </c>
      <c r="ACO306" s="17" t="s">
        <v>109</v>
      </c>
      <c r="AHM306" s="17" t="s">
        <v>109</v>
      </c>
      <c r="AMK306" s="17" t="s">
        <v>109</v>
      </c>
      <c r="ARI306" s="17" t="s">
        <v>109</v>
      </c>
      <c r="AWG306" s="17" t="s">
        <v>109</v>
      </c>
      <c r="BBE306" s="17" t="s">
        <v>109</v>
      </c>
      <c r="BGC306" s="17" t="s">
        <v>109</v>
      </c>
      <c r="BLA306" s="17" t="s">
        <v>109</v>
      </c>
      <c r="BPY306" s="17" t="s">
        <v>109</v>
      </c>
      <c r="BUW306" s="17" t="s">
        <v>109</v>
      </c>
      <c r="BZU306" s="17" t="s">
        <v>109</v>
      </c>
      <c r="CES306" s="17" t="s">
        <v>109</v>
      </c>
      <c r="CJQ306" s="17" t="s">
        <v>109</v>
      </c>
      <c r="COO306" s="17" t="s">
        <v>109</v>
      </c>
      <c r="CTM306" s="17" t="s">
        <v>109</v>
      </c>
      <c r="CYK306" s="17" t="s">
        <v>109</v>
      </c>
      <c r="DDI306" s="17" t="s">
        <v>109</v>
      </c>
      <c r="DIG306" s="17" t="s">
        <v>109</v>
      </c>
      <c r="DNE306" s="17" t="s">
        <v>109</v>
      </c>
      <c r="DSC306" s="17" t="s">
        <v>109</v>
      </c>
      <c r="DXA306" s="17" t="s">
        <v>109</v>
      </c>
      <c r="EBY306" s="17" t="s">
        <v>109</v>
      </c>
      <c r="EGW306" s="17" t="s">
        <v>109</v>
      </c>
      <c r="ELU306" s="17" t="s">
        <v>109</v>
      </c>
      <c r="EQS306" s="17" t="s">
        <v>109</v>
      </c>
      <c r="EVQ306" s="17" t="s">
        <v>109</v>
      </c>
      <c r="FAO306" s="17" t="s">
        <v>109</v>
      </c>
      <c r="FFM306" s="17" t="s">
        <v>109</v>
      </c>
      <c r="FKK306" s="17" t="s">
        <v>109</v>
      </c>
      <c r="FPI306" s="17" t="s">
        <v>109</v>
      </c>
      <c r="FUG306" s="17" t="s">
        <v>109</v>
      </c>
      <c r="FZE306" s="17" t="s">
        <v>109</v>
      </c>
      <c r="GEC306" s="17" t="s">
        <v>109</v>
      </c>
      <c r="GJA306" s="17" t="s">
        <v>109</v>
      </c>
      <c r="GNY306" s="17" t="s">
        <v>109</v>
      </c>
      <c r="GSW306" s="17" t="s">
        <v>109</v>
      </c>
      <c r="GXU306" s="17" t="s">
        <v>109</v>
      </c>
      <c r="HCS306" s="17" t="s">
        <v>109</v>
      </c>
      <c r="HHQ306" s="17" t="s">
        <v>109</v>
      </c>
      <c r="HMO306" s="17" t="s">
        <v>109</v>
      </c>
      <c r="HRM306" s="17" t="s">
        <v>109</v>
      </c>
      <c r="HWK306" s="17" t="s">
        <v>109</v>
      </c>
      <c r="IBI306" s="17" t="s">
        <v>109</v>
      </c>
      <c r="IGG306" s="17" t="s">
        <v>109</v>
      </c>
      <c r="ILE306" s="17" t="s">
        <v>109</v>
      </c>
      <c r="IQC306" s="17" t="s">
        <v>109</v>
      </c>
      <c r="IVA306" s="17" t="s">
        <v>109</v>
      </c>
      <c r="IZY306" s="17" t="s">
        <v>109</v>
      </c>
      <c r="JEW306" s="17" t="s">
        <v>109</v>
      </c>
      <c r="JJU306" s="17" t="s">
        <v>109</v>
      </c>
      <c r="JOS306" s="17" t="s">
        <v>109</v>
      </c>
      <c r="JTQ306" s="17" t="s">
        <v>109</v>
      </c>
      <c r="JYO306" s="17" t="s">
        <v>109</v>
      </c>
      <c r="KDM306" s="17" t="s">
        <v>109</v>
      </c>
      <c r="KIK306" s="17" t="s">
        <v>109</v>
      </c>
      <c r="KNI306" s="17" t="s">
        <v>109</v>
      </c>
      <c r="KSG306" s="17" t="s">
        <v>109</v>
      </c>
      <c r="KXE306" s="17" t="s">
        <v>109</v>
      </c>
      <c r="LCC306" s="17" t="s">
        <v>109</v>
      </c>
      <c r="LHA306" s="17" t="s">
        <v>109</v>
      </c>
      <c r="LLY306" s="17" t="s">
        <v>109</v>
      </c>
      <c r="LQW306" s="17" t="s">
        <v>109</v>
      </c>
      <c r="LVU306" s="17" t="s">
        <v>109</v>
      </c>
      <c r="MAS306" s="17" t="s">
        <v>109</v>
      </c>
      <c r="MFQ306" s="17" t="s">
        <v>109</v>
      </c>
      <c r="MKO306" s="17" t="s">
        <v>109</v>
      </c>
      <c r="MPM306" s="17" t="s">
        <v>109</v>
      </c>
      <c r="MUK306" s="17" t="s">
        <v>109</v>
      </c>
      <c r="MZI306" s="17" t="s">
        <v>109</v>
      </c>
      <c r="NEG306" s="17" t="s">
        <v>109</v>
      </c>
      <c r="NJE306" s="17" t="s">
        <v>109</v>
      </c>
      <c r="NOC306" s="17" t="s">
        <v>109</v>
      </c>
      <c r="NTA306" s="17" t="s">
        <v>109</v>
      </c>
      <c r="NXY306" s="17" t="s">
        <v>109</v>
      </c>
      <c r="OCW306" s="17" t="s">
        <v>109</v>
      </c>
      <c r="OHU306" s="17" t="s">
        <v>109</v>
      </c>
      <c r="OMS306" s="17" t="s">
        <v>109</v>
      </c>
      <c r="ORQ306" s="17" t="s">
        <v>109</v>
      </c>
      <c r="OWO306" s="17" t="s">
        <v>109</v>
      </c>
      <c r="PBM306" s="17" t="s">
        <v>109</v>
      </c>
      <c r="PGK306" s="17" t="s">
        <v>109</v>
      </c>
      <c r="PLI306" s="17" t="s">
        <v>109</v>
      </c>
      <c r="PQG306" s="17" t="s">
        <v>109</v>
      </c>
      <c r="PVE306" s="17" t="s">
        <v>109</v>
      </c>
      <c r="QAC306" s="17" t="s">
        <v>109</v>
      </c>
      <c r="QFA306" s="17" t="s">
        <v>109</v>
      </c>
      <c r="QJY306" s="17" t="s">
        <v>109</v>
      </c>
      <c r="QOW306" s="17" t="s">
        <v>109</v>
      </c>
      <c r="QTU306" s="17" t="s">
        <v>109</v>
      </c>
      <c r="QYS306" s="17" t="s">
        <v>109</v>
      </c>
      <c r="RDQ306" s="17" t="s">
        <v>109</v>
      </c>
      <c r="RIO306" s="17" t="s">
        <v>109</v>
      </c>
      <c r="RNM306" s="17" t="s">
        <v>109</v>
      </c>
      <c r="RSK306" s="17" t="s">
        <v>109</v>
      </c>
      <c r="RXI306" s="17" t="s">
        <v>109</v>
      </c>
      <c r="SCG306" s="17" t="s">
        <v>109</v>
      </c>
      <c r="SHE306" s="17" t="s">
        <v>109</v>
      </c>
      <c r="SMC306" s="17" t="s">
        <v>109</v>
      </c>
      <c r="SRA306" s="17" t="s">
        <v>109</v>
      </c>
      <c r="SVY306" s="17" t="s">
        <v>109</v>
      </c>
      <c r="TAW306" s="17" t="s">
        <v>109</v>
      </c>
      <c r="TFU306" s="17" t="s">
        <v>109</v>
      </c>
      <c r="TKS306" s="17" t="s">
        <v>109</v>
      </c>
      <c r="TPQ306" s="17" t="s">
        <v>109</v>
      </c>
      <c r="TUO306" s="17" t="s">
        <v>109</v>
      </c>
      <c r="TZM306" s="17" t="s">
        <v>109</v>
      </c>
      <c r="UEK306" s="17" t="s">
        <v>109</v>
      </c>
      <c r="UJI306" s="17" t="s">
        <v>109</v>
      </c>
      <c r="UOG306" s="17" t="s">
        <v>109</v>
      </c>
      <c r="UTE306" s="17" t="s">
        <v>109</v>
      </c>
      <c r="UYC306" s="17" t="s">
        <v>109</v>
      </c>
      <c r="VDA306" s="17" t="s">
        <v>109</v>
      </c>
      <c r="VHY306" s="17" t="s">
        <v>109</v>
      </c>
      <c r="VMW306" s="17" t="s">
        <v>109</v>
      </c>
      <c r="VRU306" s="17" t="s">
        <v>109</v>
      </c>
      <c r="VWS306" s="17" t="s">
        <v>109</v>
      </c>
      <c r="WBQ306" s="17" t="s">
        <v>109</v>
      </c>
      <c r="WGO306" s="17" t="s">
        <v>109</v>
      </c>
      <c r="WLM306" s="17" t="s">
        <v>109</v>
      </c>
      <c r="WQK306" s="17" t="s">
        <v>109</v>
      </c>
      <c r="WVI306" s="17" t="s">
        <v>109</v>
      </c>
      <c r="XAG306" s="17" t="s">
        <v>109</v>
      </c>
    </row>
    <row r="307" spans="1:897 1025:1921 2049:2945 3073:3969 4097:4993 5121:6017 6145:7041 7169:8065 8193:9089 9217:10113 10241:11137 11265:12161 12289:13185 13313:14209 14337:15233 15361:16257" x14ac:dyDescent="0.2">
      <c r="A307" s="17" t="s">
        <v>109</v>
      </c>
      <c r="DY307" s="17" t="s">
        <v>109</v>
      </c>
      <c r="IW307" s="17" t="s">
        <v>109</v>
      </c>
      <c r="NU307" s="17" t="s">
        <v>109</v>
      </c>
      <c r="SS307" s="17" t="s">
        <v>109</v>
      </c>
      <c r="XQ307" s="17" t="s">
        <v>109</v>
      </c>
      <c r="ACO307" s="17" t="s">
        <v>109</v>
      </c>
      <c r="AHM307" s="17" t="s">
        <v>109</v>
      </c>
      <c r="AMK307" s="17" t="s">
        <v>109</v>
      </c>
      <c r="ARI307" s="17" t="s">
        <v>109</v>
      </c>
      <c r="AWG307" s="17" t="s">
        <v>109</v>
      </c>
      <c r="BBE307" s="17" t="s">
        <v>109</v>
      </c>
      <c r="BGC307" s="17" t="s">
        <v>109</v>
      </c>
      <c r="BLA307" s="17" t="s">
        <v>109</v>
      </c>
      <c r="BPY307" s="17" t="s">
        <v>109</v>
      </c>
      <c r="BUW307" s="17" t="s">
        <v>109</v>
      </c>
      <c r="BZU307" s="17" t="s">
        <v>109</v>
      </c>
      <c r="CES307" s="17" t="s">
        <v>109</v>
      </c>
      <c r="CJQ307" s="17" t="s">
        <v>109</v>
      </c>
      <c r="COO307" s="17" t="s">
        <v>109</v>
      </c>
      <c r="CTM307" s="17" t="s">
        <v>109</v>
      </c>
      <c r="CYK307" s="17" t="s">
        <v>109</v>
      </c>
      <c r="DDI307" s="17" t="s">
        <v>109</v>
      </c>
      <c r="DIG307" s="17" t="s">
        <v>109</v>
      </c>
      <c r="DNE307" s="17" t="s">
        <v>109</v>
      </c>
      <c r="DSC307" s="17" t="s">
        <v>109</v>
      </c>
      <c r="DXA307" s="17" t="s">
        <v>109</v>
      </c>
      <c r="EBY307" s="17" t="s">
        <v>109</v>
      </c>
      <c r="EGW307" s="17" t="s">
        <v>109</v>
      </c>
      <c r="ELU307" s="17" t="s">
        <v>109</v>
      </c>
      <c r="EQS307" s="17" t="s">
        <v>109</v>
      </c>
      <c r="EVQ307" s="17" t="s">
        <v>109</v>
      </c>
      <c r="FAO307" s="17" t="s">
        <v>109</v>
      </c>
      <c r="FFM307" s="17" t="s">
        <v>109</v>
      </c>
      <c r="FKK307" s="17" t="s">
        <v>109</v>
      </c>
      <c r="FPI307" s="17" t="s">
        <v>109</v>
      </c>
      <c r="FUG307" s="17" t="s">
        <v>109</v>
      </c>
      <c r="FZE307" s="17" t="s">
        <v>109</v>
      </c>
      <c r="GEC307" s="17" t="s">
        <v>109</v>
      </c>
      <c r="GJA307" s="17" t="s">
        <v>109</v>
      </c>
      <c r="GNY307" s="17" t="s">
        <v>109</v>
      </c>
      <c r="GSW307" s="17" t="s">
        <v>109</v>
      </c>
      <c r="GXU307" s="17" t="s">
        <v>109</v>
      </c>
      <c r="HCS307" s="17" t="s">
        <v>109</v>
      </c>
      <c r="HHQ307" s="17" t="s">
        <v>109</v>
      </c>
      <c r="HMO307" s="17" t="s">
        <v>109</v>
      </c>
      <c r="HRM307" s="17" t="s">
        <v>109</v>
      </c>
      <c r="HWK307" s="17" t="s">
        <v>109</v>
      </c>
      <c r="IBI307" s="17" t="s">
        <v>109</v>
      </c>
      <c r="IGG307" s="17" t="s">
        <v>109</v>
      </c>
      <c r="ILE307" s="17" t="s">
        <v>109</v>
      </c>
      <c r="IQC307" s="17" t="s">
        <v>109</v>
      </c>
      <c r="IVA307" s="17" t="s">
        <v>109</v>
      </c>
      <c r="IZY307" s="17" t="s">
        <v>109</v>
      </c>
      <c r="JEW307" s="17" t="s">
        <v>109</v>
      </c>
      <c r="JJU307" s="17" t="s">
        <v>109</v>
      </c>
      <c r="JOS307" s="17" t="s">
        <v>109</v>
      </c>
      <c r="JTQ307" s="17" t="s">
        <v>109</v>
      </c>
      <c r="JYO307" s="17" t="s">
        <v>109</v>
      </c>
      <c r="KDM307" s="17" t="s">
        <v>109</v>
      </c>
      <c r="KIK307" s="17" t="s">
        <v>109</v>
      </c>
      <c r="KNI307" s="17" t="s">
        <v>109</v>
      </c>
      <c r="KSG307" s="17" t="s">
        <v>109</v>
      </c>
      <c r="KXE307" s="17" t="s">
        <v>109</v>
      </c>
      <c r="LCC307" s="17" t="s">
        <v>109</v>
      </c>
      <c r="LHA307" s="17" t="s">
        <v>109</v>
      </c>
      <c r="LLY307" s="17" t="s">
        <v>109</v>
      </c>
      <c r="LQW307" s="17" t="s">
        <v>109</v>
      </c>
      <c r="LVU307" s="17" t="s">
        <v>109</v>
      </c>
      <c r="MAS307" s="17" t="s">
        <v>109</v>
      </c>
      <c r="MFQ307" s="17" t="s">
        <v>109</v>
      </c>
      <c r="MKO307" s="17" t="s">
        <v>109</v>
      </c>
      <c r="MPM307" s="17" t="s">
        <v>109</v>
      </c>
      <c r="MUK307" s="17" t="s">
        <v>109</v>
      </c>
      <c r="MZI307" s="17" t="s">
        <v>109</v>
      </c>
      <c r="NEG307" s="17" t="s">
        <v>109</v>
      </c>
      <c r="NJE307" s="17" t="s">
        <v>109</v>
      </c>
      <c r="NOC307" s="17" t="s">
        <v>109</v>
      </c>
      <c r="NTA307" s="17" t="s">
        <v>109</v>
      </c>
      <c r="NXY307" s="17" t="s">
        <v>109</v>
      </c>
      <c r="OCW307" s="17" t="s">
        <v>109</v>
      </c>
      <c r="OHU307" s="17" t="s">
        <v>109</v>
      </c>
      <c r="OMS307" s="17" t="s">
        <v>109</v>
      </c>
      <c r="ORQ307" s="17" t="s">
        <v>109</v>
      </c>
      <c r="OWO307" s="17" t="s">
        <v>109</v>
      </c>
      <c r="PBM307" s="17" t="s">
        <v>109</v>
      </c>
      <c r="PGK307" s="17" t="s">
        <v>109</v>
      </c>
      <c r="PLI307" s="17" t="s">
        <v>109</v>
      </c>
      <c r="PQG307" s="17" t="s">
        <v>109</v>
      </c>
      <c r="PVE307" s="17" t="s">
        <v>109</v>
      </c>
      <c r="QAC307" s="17" t="s">
        <v>109</v>
      </c>
      <c r="QFA307" s="17" t="s">
        <v>109</v>
      </c>
      <c r="QJY307" s="17" t="s">
        <v>109</v>
      </c>
      <c r="QOW307" s="17" t="s">
        <v>109</v>
      </c>
      <c r="QTU307" s="17" t="s">
        <v>109</v>
      </c>
      <c r="QYS307" s="17" t="s">
        <v>109</v>
      </c>
      <c r="RDQ307" s="17" t="s">
        <v>109</v>
      </c>
      <c r="RIO307" s="17" t="s">
        <v>109</v>
      </c>
      <c r="RNM307" s="17" t="s">
        <v>109</v>
      </c>
      <c r="RSK307" s="17" t="s">
        <v>109</v>
      </c>
      <c r="RXI307" s="17" t="s">
        <v>109</v>
      </c>
      <c r="SCG307" s="17" t="s">
        <v>109</v>
      </c>
      <c r="SHE307" s="17" t="s">
        <v>109</v>
      </c>
      <c r="SMC307" s="17" t="s">
        <v>109</v>
      </c>
      <c r="SRA307" s="17" t="s">
        <v>109</v>
      </c>
      <c r="SVY307" s="17" t="s">
        <v>109</v>
      </c>
      <c r="TAW307" s="17" t="s">
        <v>109</v>
      </c>
      <c r="TFU307" s="17" t="s">
        <v>109</v>
      </c>
      <c r="TKS307" s="17" t="s">
        <v>109</v>
      </c>
      <c r="TPQ307" s="17" t="s">
        <v>109</v>
      </c>
      <c r="TUO307" s="17" t="s">
        <v>109</v>
      </c>
      <c r="TZM307" s="17" t="s">
        <v>109</v>
      </c>
      <c r="UEK307" s="17" t="s">
        <v>109</v>
      </c>
      <c r="UJI307" s="17" t="s">
        <v>109</v>
      </c>
      <c r="UOG307" s="17" t="s">
        <v>109</v>
      </c>
      <c r="UTE307" s="17" t="s">
        <v>109</v>
      </c>
      <c r="UYC307" s="17" t="s">
        <v>109</v>
      </c>
      <c r="VDA307" s="17" t="s">
        <v>109</v>
      </c>
      <c r="VHY307" s="17" t="s">
        <v>109</v>
      </c>
      <c r="VMW307" s="17" t="s">
        <v>109</v>
      </c>
      <c r="VRU307" s="17" t="s">
        <v>109</v>
      </c>
      <c r="VWS307" s="17" t="s">
        <v>109</v>
      </c>
      <c r="WBQ307" s="17" t="s">
        <v>109</v>
      </c>
      <c r="WGO307" s="17" t="s">
        <v>109</v>
      </c>
      <c r="WLM307" s="17" t="s">
        <v>109</v>
      </c>
      <c r="WQK307" s="17" t="s">
        <v>109</v>
      </c>
      <c r="WVI307" s="17" t="s">
        <v>109</v>
      </c>
      <c r="XAG307" s="17" t="s">
        <v>109</v>
      </c>
    </row>
    <row r="308" spans="1:897 1025:1921 2049:2945 3073:3969 4097:4993 5121:6017 6145:7041 7169:8065 8193:9089 9217:10113 10241:11137 11265:12161 12289:13185 13313:14209 14337:15233 15361:16257" x14ac:dyDescent="0.2">
      <c r="A308" s="17" t="s">
        <v>109</v>
      </c>
      <c r="DY308" s="17" t="s">
        <v>109</v>
      </c>
      <c r="IW308" s="17" t="s">
        <v>109</v>
      </c>
      <c r="NU308" s="17" t="s">
        <v>109</v>
      </c>
      <c r="SS308" s="17" t="s">
        <v>109</v>
      </c>
      <c r="XQ308" s="17" t="s">
        <v>109</v>
      </c>
      <c r="ACO308" s="17" t="s">
        <v>109</v>
      </c>
      <c r="AHM308" s="17" t="s">
        <v>109</v>
      </c>
      <c r="AMK308" s="17" t="s">
        <v>109</v>
      </c>
      <c r="ARI308" s="17" t="s">
        <v>109</v>
      </c>
      <c r="AWG308" s="17" t="s">
        <v>109</v>
      </c>
      <c r="BBE308" s="17" t="s">
        <v>109</v>
      </c>
      <c r="BGC308" s="17" t="s">
        <v>109</v>
      </c>
      <c r="BLA308" s="17" t="s">
        <v>109</v>
      </c>
      <c r="BPY308" s="17" t="s">
        <v>109</v>
      </c>
      <c r="BUW308" s="17" t="s">
        <v>109</v>
      </c>
      <c r="BZU308" s="17" t="s">
        <v>109</v>
      </c>
      <c r="CES308" s="17" t="s">
        <v>109</v>
      </c>
      <c r="CJQ308" s="17" t="s">
        <v>109</v>
      </c>
      <c r="COO308" s="17" t="s">
        <v>109</v>
      </c>
      <c r="CTM308" s="17" t="s">
        <v>109</v>
      </c>
      <c r="CYK308" s="17" t="s">
        <v>109</v>
      </c>
      <c r="DDI308" s="17" t="s">
        <v>109</v>
      </c>
      <c r="DIG308" s="17" t="s">
        <v>109</v>
      </c>
      <c r="DNE308" s="17" t="s">
        <v>109</v>
      </c>
      <c r="DSC308" s="17" t="s">
        <v>109</v>
      </c>
      <c r="DXA308" s="17" t="s">
        <v>109</v>
      </c>
      <c r="EBY308" s="17" t="s">
        <v>109</v>
      </c>
      <c r="EGW308" s="17" t="s">
        <v>109</v>
      </c>
      <c r="ELU308" s="17" t="s">
        <v>109</v>
      </c>
      <c r="EQS308" s="17" t="s">
        <v>109</v>
      </c>
      <c r="EVQ308" s="17" t="s">
        <v>109</v>
      </c>
      <c r="FAO308" s="17" t="s">
        <v>109</v>
      </c>
      <c r="FFM308" s="17" t="s">
        <v>109</v>
      </c>
      <c r="FKK308" s="17" t="s">
        <v>109</v>
      </c>
      <c r="FPI308" s="17" t="s">
        <v>109</v>
      </c>
      <c r="FUG308" s="17" t="s">
        <v>109</v>
      </c>
      <c r="FZE308" s="17" t="s">
        <v>109</v>
      </c>
      <c r="GEC308" s="17" t="s">
        <v>109</v>
      </c>
      <c r="GJA308" s="17" t="s">
        <v>109</v>
      </c>
      <c r="GNY308" s="17" t="s">
        <v>109</v>
      </c>
      <c r="GSW308" s="17" t="s">
        <v>109</v>
      </c>
      <c r="GXU308" s="17" t="s">
        <v>109</v>
      </c>
      <c r="HCS308" s="17" t="s">
        <v>109</v>
      </c>
      <c r="HHQ308" s="17" t="s">
        <v>109</v>
      </c>
      <c r="HMO308" s="17" t="s">
        <v>109</v>
      </c>
      <c r="HRM308" s="17" t="s">
        <v>109</v>
      </c>
      <c r="HWK308" s="17" t="s">
        <v>109</v>
      </c>
      <c r="IBI308" s="17" t="s">
        <v>109</v>
      </c>
      <c r="IGG308" s="17" t="s">
        <v>109</v>
      </c>
      <c r="ILE308" s="17" t="s">
        <v>109</v>
      </c>
      <c r="IQC308" s="17" t="s">
        <v>109</v>
      </c>
      <c r="IVA308" s="17" t="s">
        <v>109</v>
      </c>
      <c r="IZY308" s="17" t="s">
        <v>109</v>
      </c>
      <c r="JEW308" s="17" t="s">
        <v>109</v>
      </c>
      <c r="JJU308" s="17" t="s">
        <v>109</v>
      </c>
      <c r="JOS308" s="17" t="s">
        <v>109</v>
      </c>
      <c r="JTQ308" s="17" t="s">
        <v>109</v>
      </c>
      <c r="JYO308" s="17" t="s">
        <v>109</v>
      </c>
      <c r="KDM308" s="17" t="s">
        <v>109</v>
      </c>
      <c r="KIK308" s="17" t="s">
        <v>109</v>
      </c>
      <c r="KNI308" s="17" t="s">
        <v>109</v>
      </c>
      <c r="KSG308" s="17" t="s">
        <v>109</v>
      </c>
      <c r="KXE308" s="17" t="s">
        <v>109</v>
      </c>
      <c r="LCC308" s="17" t="s">
        <v>109</v>
      </c>
      <c r="LHA308" s="17" t="s">
        <v>109</v>
      </c>
      <c r="LLY308" s="17" t="s">
        <v>109</v>
      </c>
      <c r="LQW308" s="17" t="s">
        <v>109</v>
      </c>
      <c r="LVU308" s="17" t="s">
        <v>109</v>
      </c>
      <c r="MAS308" s="17" t="s">
        <v>109</v>
      </c>
      <c r="MFQ308" s="17" t="s">
        <v>109</v>
      </c>
      <c r="MKO308" s="17" t="s">
        <v>109</v>
      </c>
      <c r="MPM308" s="17" t="s">
        <v>109</v>
      </c>
      <c r="MUK308" s="17" t="s">
        <v>109</v>
      </c>
      <c r="MZI308" s="17" t="s">
        <v>109</v>
      </c>
      <c r="NEG308" s="17" t="s">
        <v>109</v>
      </c>
      <c r="NJE308" s="17" t="s">
        <v>109</v>
      </c>
      <c r="NOC308" s="17" t="s">
        <v>109</v>
      </c>
      <c r="NTA308" s="17" t="s">
        <v>109</v>
      </c>
      <c r="NXY308" s="17" t="s">
        <v>109</v>
      </c>
      <c r="OCW308" s="17" t="s">
        <v>109</v>
      </c>
      <c r="OHU308" s="17" t="s">
        <v>109</v>
      </c>
      <c r="OMS308" s="17" t="s">
        <v>109</v>
      </c>
      <c r="ORQ308" s="17" t="s">
        <v>109</v>
      </c>
      <c r="OWO308" s="17" t="s">
        <v>109</v>
      </c>
      <c r="PBM308" s="17" t="s">
        <v>109</v>
      </c>
      <c r="PGK308" s="17" t="s">
        <v>109</v>
      </c>
      <c r="PLI308" s="17" t="s">
        <v>109</v>
      </c>
      <c r="PQG308" s="17" t="s">
        <v>109</v>
      </c>
      <c r="PVE308" s="17" t="s">
        <v>109</v>
      </c>
      <c r="QAC308" s="17" t="s">
        <v>109</v>
      </c>
      <c r="QFA308" s="17" t="s">
        <v>109</v>
      </c>
      <c r="QJY308" s="17" t="s">
        <v>109</v>
      </c>
      <c r="QOW308" s="17" t="s">
        <v>109</v>
      </c>
      <c r="QTU308" s="17" t="s">
        <v>109</v>
      </c>
      <c r="QYS308" s="17" t="s">
        <v>109</v>
      </c>
      <c r="RDQ308" s="17" t="s">
        <v>109</v>
      </c>
      <c r="RIO308" s="17" t="s">
        <v>109</v>
      </c>
      <c r="RNM308" s="17" t="s">
        <v>109</v>
      </c>
      <c r="RSK308" s="17" t="s">
        <v>109</v>
      </c>
      <c r="RXI308" s="17" t="s">
        <v>109</v>
      </c>
      <c r="SCG308" s="17" t="s">
        <v>109</v>
      </c>
      <c r="SHE308" s="17" t="s">
        <v>109</v>
      </c>
      <c r="SMC308" s="17" t="s">
        <v>109</v>
      </c>
      <c r="SRA308" s="17" t="s">
        <v>109</v>
      </c>
      <c r="SVY308" s="17" t="s">
        <v>109</v>
      </c>
      <c r="TAW308" s="17" t="s">
        <v>109</v>
      </c>
      <c r="TFU308" s="17" t="s">
        <v>109</v>
      </c>
      <c r="TKS308" s="17" t="s">
        <v>109</v>
      </c>
      <c r="TPQ308" s="17" t="s">
        <v>109</v>
      </c>
      <c r="TUO308" s="17" t="s">
        <v>109</v>
      </c>
      <c r="TZM308" s="17" t="s">
        <v>109</v>
      </c>
      <c r="UEK308" s="17" t="s">
        <v>109</v>
      </c>
      <c r="UJI308" s="17" t="s">
        <v>109</v>
      </c>
      <c r="UOG308" s="17" t="s">
        <v>109</v>
      </c>
      <c r="UTE308" s="17" t="s">
        <v>109</v>
      </c>
      <c r="UYC308" s="17" t="s">
        <v>109</v>
      </c>
      <c r="VDA308" s="17" t="s">
        <v>109</v>
      </c>
      <c r="VHY308" s="17" t="s">
        <v>109</v>
      </c>
      <c r="VMW308" s="17" t="s">
        <v>109</v>
      </c>
      <c r="VRU308" s="17" t="s">
        <v>109</v>
      </c>
      <c r="VWS308" s="17" t="s">
        <v>109</v>
      </c>
      <c r="WBQ308" s="17" t="s">
        <v>109</v>
      </c>
      <c r="WGO308" s="17" t="s">
        <v>109</v>
      </c>
      <c r="WLM308" s="17" t="s">
        <v>109</v>
      </c>
      <c r="WQK308" s="17" t="s">
        <v>109</v>
      </c>
      <c r="WVI308" s="17" t="s">
        <v>109</v>
      </c>
      <c r="XAG308" s="17" t="s">
        <v>109</v>
      </c>
    </row>
    <row r="309" spans="1:897 1025:1921 2049:2945 3073:3969 4097:4993 5121:6017 6145:7041 7169:8065 8193:9089 9217:10113 10241:11137 11265:12161 12289:13185 13313:14209 14337:15233 15361:16257" x14ac:dyDescent="0.2">
      <c r="A309" s="17" t="s">
        <v>109</v>
      </c>
      <c r="DY309" s="17" t="s">
        <v>109</v>
      </c>
      <c r="IW309" s="17" t="s">
        <v>109</v>
      </c>
      <c r="NU309" s="17" t="s">
        <v>109</v>
      </c>
      <c r="SS309" s="17" t="s">
        <v>109</v>
      </c>
      <c r="XQ309" s="17" t="s">
        <v>109</v>
      </c>
      <c r="ACO309" s="17" t="s">
        <v>109</v>
      </c>
      <c r="AHM309" s="17" t="s">
        <v>109</v>
      </c>
      <c r="AMK309" s="17" t="s">
        <v>109</v>
      </c>
      <c r="ARI309" s="17" t="s">
        <v>109</v>
      </c>
      <c r="AWG309" s="17" t="s">
        <v>109</v>
      </c>
      <c r="BBE309" s="17" t="s">
        <v>109</v>
      </c>
      <c r="BGC309" s="17" t="s">
        <v>109</v>
      </c>
      <c r="BLA309" s="17" t="s">
        <v>109</v>
      </c>
      <c r="BPY309" s="17" t="s">
        <v>109</v>
      </c>
      <c r="BUW309" s="17" t="s">
        <v>109</v>
      </c>
      <c r="BZU309" s="17" t="s">
        <v>109</v>
      </c>
      <c r="CES309" s="17" t="s">
        <v>109</v>
      </c>
      <c r="CJQ309" s="17" t="s">
        <v>109</v>
      </c>
      <c r="COO309" s="17" t="s">
        <v>109</v>
      </c>
      <c r="CTM309" s="17" t="s">
        <v>109</v>
      </c>
      <c r="CYK309" s="17" t="s">
        <v>109</v>
      </c>
      <c r="DDI309" s="17" t="s">
        <v>109</v>
      </c>
      <c r="DIG309" s="17" t="s">
        <v>109</v>
      </c>
      <c r="DNE309" s="17" t="s">
        <v>109</v>
      </c>
      <c r="DSC309" s="17" t="s">
        <v>109</v>
      </c>
      <c r="DXA309" s="17" t="s">
        <v>109</v>
      </c>
      <c r="EBY309" s="17" t="s">
        <v>109</v>
      </c>
      <c r="EGW309" s="17" t="s">
        <v>109</v>
      </c>
      <c r="ELU309" s="17" t="s">
        <v>109</v>
      </c>
      <c r="EQS309" s="17" t="s">
        <v>109</v>
      </c>
      <c r="EVQ309" s="17" t="s">
        <v>109</v>
      </c>
      <c r="FAO309" s="17" t="s">
        <v>109</v>
      </c>
      <c r="FFM309" s="17" t="s">
        <v>109</v>
      </c>
      <c r="FKK309" s="17" t="s">
        <v>109</v>
      </c>
      <c r="FPI309" s="17" t="s">
        <v>109</v>
      </c>
      <c r="FUG309" s="17" t="s">
        <v>109</v>
      </c>
      <c r="FZE309" s="17" t="s">
        <v>109</v>
      </c>
      <c r="GEC309" s="17" t="s">
        <v>109</v>
      </c>
      <c r="GJA309" s="17" t="s">
        <v>109</v>
      </c>
      <c r="GNY309" s="17" t="s">
        <v>109</v>
      </c>
      <c r="GSW309" s="17" t="s">
        <v>109</v>
      </c>
      <c r="GXU309" s="17" t="s">
        <v>109</v>
      </c>
      <c r="HCS309" s="17" t="s">
        <v>109</v>
      </c>
      <c r="HHQ309" s="17" t="s">
        <v>109</v>
      </c>
      <c r="HMO309" s="17" t="s">
        <v>109</v>
      </c>
      <c r="HRM309" s="17" t="s">
        <v>109</v>
      </c>
      <c r="HWK309" s="17" t="s">
        <v>109</v>
      </c>
      <c r="IBI309" s="17" t="s">
        <v>109</v>
      </c>
      <c r="IGG309" s="17" t="s">
        <v>109</v>
      </c>
      <c r="ILE309" s="17" t="s">
        <v>109</v>
      </c>
      <c r="IQC309" s="17" t="s">
        <v>109</v>
      </c>
      <c r="IVA309" s="17" t="s">
        <v>109</v>
      </c>
      <c r="IZY309" s="17" t="s">
        <v>109</v>
      </c>
      <c r="JEW309" s="17" t="s">
        <v>109</v>
      </c>
      <c r="JJU309" s="17" t="s">
        <v>109</v>
      </c>
      <c r="JOS309" s="17" t="s">
        <v>109</v>
      </c>
      <c r="JTQ309" s="17" t="s">
        <v>109</v>
      </c>
      <c r="JYO309" s="17" t="s">
        <v>109</v>
      </c>
      <c r="KDM309" s="17" t="s">
        <v>109</v>
      </c>
      <c r="KIK309" s="17" t="s">
        <v>109</v>
      </c>
      <c r="KNI309" s="17" t="s">
        <v>109</v>
      </c>
      <c r="KSG309" s="17" t="s">
        <v>109</v>
      </c>
      <c r="KXE309" s="17" t="s">
        <v>109</v>
      </c>
      <c r="LCC309" s="17" t="s">
        <v>109</v>
      </c>
      <c r="LHA309" s="17" t="s">
        <v>109</v>
      </c>
      <c r="LLY309" s="17" t="s">
        <v>109</v>
      </c>
      <c r="LQW309" s="17" t="s">
        <v>109</v>
      </c>
      <c r="LVU309" s="17" t="s">
        <v>109</v>
      </c>
      <c r="MAS309" s="17" t="s">
        <v>109</v>
      </c>
      <c r="MFQ309" s="17" t="s">
        <v>109</v>
      </c>
      <c r="MKO309" s="17" t="s">
        <v>109</v>
      </c>
      <c r="MPM309" s="17" t="s">
        <v>109</v>
      </c>
      <c r="MUK309" s="17" t="s">
        <v>109</v>
      </c>
      <c r="MZI309" s="17" t="s">
        <v>109</v>
      </c>
      <c r="NEG309" s="17" t="s">
        <v>109</v>
      </c>
      <c r="NJE309" s="17" t="s">
        <v>109</v>
      </c>
      <c r="NOC309" s="17" t="s">
        <v>109</v>
      </c>
      <c r="NTA309" s="17" t="s">
        <v>109</v>
      </c>
      <c r="NXY309" s="17" t="s">
        <v>109</v>
      </c>
      <c r="OCW309" s="17" t="s">
        <v>109</v>
      </c>
      <c r="OHU309" s="17" t="s">
        <v>109</v>
      </c>
      <c r="OMS309" s="17" t="s">
        <v>109</v>
      </c>
      <c r="ORQ309" s="17" t="s">
        <v>109</v>
      </c>
      <c r="OWO309" s="17" t="s">
        <v>109</v>
      </c>
      <c r="PBM309" s="17" t="s">
        <v>109</v>
      </c>
      <c r="PGK309" s="17" t="s">
        <v>109</v>
      </c>
      <c r="PLI309" s="17" t="s">
        <v>109</v>
      </c>
      <c r="PQG309" s="17" t="s">
        <v>109</v>
      </c>
      <c r="PVE309" s="17" t="s">
        <v>109</v>
      </c>
      <c r="QAC309" s="17" t="s">
        <v>109</v>
      </c>
      <c r="QFA309" s="17" t="s">
        <v>109</v>
      </c>
      <c r="QJY309" s="17" t="s">
        <v>109</v>
      </c>
      <c r="QOW309" s="17" t="s">
        <v>109</v>
      </c>
      <c r="QTU309" s="17" t="s">
        <v>109</v>
      </c>
      <c r="QYS309" s="17" t="s">
        <v>109</v>
      </c>
      <c r="RDQ309" s="17" t="s">
        <v>109</v>
      </c>
      <c r="RIO309" s="17" t="s">
        <v>109</v>
      </c>
      <c r="RNM309" s="17" t="s">
        <v>109</v>
      </c>
      <c r="RSK309" s="17" t="s">
        <v>109</v>
      </c>
      <c r="RXI309" s="17" t="s">
        <v>109</v>
      </c>
      <c r="SCG309" s="17" t="s">
        <v>109</v>
      </c>
      <c r="SHE309" s="17" t="s">
        <v>109</v>
      </c>
      <c r="SMC309" s="17" t="s">
        <v>109</v>
      </c>
      <c r="SRA309" s="17" t="s">
        <v>109</v>
      </c>
      <c r="SVY309" s="17" t="s">
        <v>109</v>
      </c>
      <c r="TAW309" s="17" t="s">
        <v>109</v>
      </c>
      <c r="TFU309" s="17" t="s">
        <v>109</v>
      </c>
      <c r="TKS309" s="17" t="s">
        <v>109</v>
      </c>
      <c r="TPQ309" s="17" t="s">
        <v>109</v>
      </c>
      <c r="TUO309" s="17" t="s">
        <v>109</v>
      </c>
      <c r="TZM309" s="17" t="s">
        <v>109</v>
      </c>
      <c r="UEK309" s="17" t="s">
        <v>109</v>
      </c>
      <c r="UJI309" s="17" t="s">
        <v>109</v>
      </c>
      <c r="UOG309" s="17" t="s">
        <v>109</v>
      </c>
      <c r="UTE309" s="17" t="s">
        <v>109</v>
      </c>
      <c r="UYC309" s="17" t="s">
        <v>109</v>
      </c>
      <c r="VDA309" s="17" t="s">
        <v>109</v>
      </c>
      <c r="VHY309" s="17" t="s">
        <v>109</v>
      </c>
      <c r="VMW309" s="17" t="s">
        <v>109</v>
      </c>
      <c r="VRU309" s="17" t="s">
        <v>109</v>
      </c>
      <c r="VWS309" s="17" t="s">
        <v>109</v>
      </c>
      <c r="WBQ309" s="17" t="s">
        <v>109</v>
      </c>
      <c r="WGO309" s="17" t="s">
        <v>109</v>
      </c>
      <c r="WLM309" s="17" t="s">
        <v>109</v>
      </c>
      <c r="WQK309" s="17" t="s">
        <v>109</v>
      </c>
      <c r="WVI309" s="17" t="s">
        <v>109</v>
      </c>
      <c r="XAG309" s="17" t="s">
        <v>109</v>
      </c>
    </row>
    <row r="310" spans="1:897 1025:1921 2049:2945 3073:3969 4097:4993 5121:6017 6145:7041 7169:8065 8193:9089 9217:10113 10241:11137 11265:12161 12289:13185 13313:14209 14337:15233 15361:16257" x14ac:dyDescent="0.2">
      <c r="A310" s="17" t="s">
        <v>109</v>
      </c>
      <c r="DY310" s="17" t="s">
        <v>109</v>
      </c>
      <c r="IW310" s="17" t="s">
        <v>109</v>
      </c>
      <c r="NU310" s="17" t="s">
        <v>109</v>
      </c>
      <c r="SS310" s="17" t="s">
        <v>109</v>
      </c>
      <c r="XQ310" s="17" t="s">
        <v>109</v>
      </c>
      <c r="ACO310" s="17" t="s">
        <v>109</v>
      </c>
      <c r="AHM310" s="17" t="s">
        <v>109</v>
      </c>
      <c r="AMK310" s="17" t="s">
        <v>109</v>
      </c>
      <c r="ARI310" s="17" t="s">
        <v>109</v>
      </c>
      <c r="AWG310" s="17" t="s">
        <v>109</v>
      </c>
      <c r="BBE310" s="17" t="s">
        <v>109</v>
      </c>
      <c r="BGC310" s="17" t="s">
        <v>109</v>
      </c>
      <c r="BLA310" s="17" t="s">
        <v>109</v>
      </c>
      <c r="BPY310" s="17" t="s">
        <v>109</v>
      </c>
      <c r="BUW310" s="17" t="s">
        <v>109</v>
      </c>
      <c r="BZU310" s="17" t="s">
        <v>109</v>
      </c>
      <c r="CES310" s="17" t="s">
        <v>109</v>
      </c>
      <c r="CJQ310" s="17" t="s">
        <v>109</v>
      </c>
      <c r="COO310" s="17" t="s">
        <v>109</v>
      </c>
      <c r="CTM310" s="17" t="s">
        <v>109</v>
      </c>
      <c r="CYK310" s="17" t="s">
        <v>109</v>
      </c>
      <c r="DDI310" s="17" t="s">
        <v>109</v>
      </c>
      <c r="DIG310" s="17" t="s">
        <v>109</v>
      </c>
      <c r="DNE310" s="17" t="s">
        <v>109</v>
      </c>
      <c r="DSC310" s="17" t="s">
        <v>109</v>
      </c>
      <c r="DXA310" s="17" t="s">
        <v>109</v>
      </c>
      <c r="EBY310" s="17" t="s">
        <v>109</v>
      </c>
      <c r="EGW310" s="17" t="s">
        <v>109</v>
      </c>
      <c r="ELU310" s="17" t="s">
        <v>109</v>
      </c>
      <c r="EQS310" s="17" t="s">
        <v>109</v>
      </c>
      <c r="EVQ310" s="17" t="s">
        <v>109</v>
      </c>
      <c r="FAO310" s="17" t="s">
        <v>109</v>
      </c>
      <c r="FFM310" s="17" t="s">
        <v>109</v>
      </c>
      <c r="FKK310" s="17" t="s">
        <v>109</v>
      </c>
      <c r="FPI310" s="17" t="s">
        <v>109</v>
      </c>
      <c r="FUG310" s="17" t="s">
        <v>109</v>
      </c>
      <c r="FZE310" s="17" t="s">
        <v>109</v>
      </c>
      <c r="GEC310" s="17" t="s">
        <v>109</v>
      </c>
      <c r="GJA310" s="17" t="s">
        <v>109</v>
      </c>
      <c r="GNY310" s="17" t="s">
        <v>109</v>
      </c>
      <c r="GSW310" s="17" t="s">
        <v>109</v>
      </c>
      <c r="GXU310" s="17" t="s">
        <v>109</v>
      </c>
      <c r="HCS310" s="17" t="s">
        <v>109</v>
      </c>
      <c r="HHQ310" s="17" t="s">
        <v>109</v>
      </c>
      <c r="HMO310" s="17" t="s">
        <v>109</v>
      </c>
      <c r="HRM310" s="17" t="s">
        <v>109</v>
      </c>
      <c r="HWK310" s="17" t="s">
        <v>109</v>
      </c>
      <c r="IBI310" s="17" t="s">
        <v>109</v>
      </c>
      <c r="IGG310" s="17" t="s">
        <v>109</v>
      </c>
      <c r="ILE310" s="17" t="s">
        <v>109</v>
      </c>
      <c r="IQC310" s="17" t="s">
        <v>109</v>
      </c>
      <c r="IVA310" s="17" t="s">
        <v>109</v>
      </c>
      <c r="IZY310" s="17" t="s">
        <v>109</v>
      </c>
      <c r="JEW310" s="17" t="s">
        <v>109</v>
      </c>
      <c r="JJU310" s="17" t="s">
        <v>109</v>
      </c>
      <c r="JOS310" s="17" t="s">
        <v>109</v>
      </c>
      <c r="JTQ310" s="17" t="s">
        <v>109</v>
      </c>
      <c r="JYO310" s="17" t="s">
        <v>109</v>
      </c>
      <c r="KDM310" s="17" t="s">
        <v>109</v>
      </c>
      <c r="KIK310" s="17" t="s">
        <v>109</v>
      </c>
      <c r="KNI310" s="17" t="s">
        <v>109</v>
      </c>
      <c r="KSG310" s="17" t="s">
        <v>109</v>
      </c>
      <c r="KXE310" s="17" t="s">
        <v>109</v>
      </c>
      <c r="LCC310" s="17" t="s">
        <v>109</v>
      </c>
      <c r="LHA310" s="17" t="s">
        <v>109</v>
      </c>
      <c r="LLY310" s="17" t="s">
        <v>109</v>
      </c>
      <c r="LQW310" s="17" t="s">
        <v>109</v>
      </c>
      <c r="LVU310" s="17" t="s">
        <v>109</v>
      </c>
      <c r="MAS310" s="17" t="s">
        <v>109</v>
      </c>
      <c r="MFQ310" s="17" t="s">
        <v>109</v>
      </c>
      <c r="MKO310" s="17" t="s">
        <v>109</v>
      </c>
      <c r="MPM310" s="17" t="s">
        <v>109</v>
      </c>
      <c r="MUK310" s="17" t="s">
        <v>109</v>
      </c>
      <c r="MZI310" s="17" t="s">
        <v>109</v>
      </c>
      <c r="NEG310" s="17" t="s">
        <v>109</v>
      </c>
      <c r="NJE310" s="17" t="s">
        <v>109</v>
      </c>
      <c r="NOC310" s="17" t="s">
        <v>109</v>
      </c>
      <c r="NTA310" s="17" t="s">
        <v>109</v>
      </c>
      <c r="NXY310" s="17" t="s">
        <v>109</v>
      </c>
      <c r="OCW310" s="17" t="s">
        <v>109</v>
      </c>
      <c r="OHU310" s="17" t="s">
        <v>109</v>
      </c>
      <c r="OMS310" s="17" t="s">
        <v>109</v>
      </c>
      <c r="ORQ310" s="17" t="s">
        <v>109</v>
      </c>
      <c r="OWO310" s="17" t="s">
        <v>109</v>
      </c>
      <c r="PBM310" s="17" t="s">
        <v>109</v>
      </c>
      <c r="PGK310" s="17" t="s">
        <v>109</v>
      </c>
      <c r="PLI310" s="17" t="s">
        <v>109</v>
      </c>
      <c r="PQG310" s="17" t="s">
        <v>109</v>
      </c>
      <c r="PVE310" s="17" t="s">
        <v>109</v>
      </c>
      <c r="QAC310" s="17" t="s">
        <v>109</v>
      </c>
      <c r="QFA310" s="17" t="s">
        <v>109</v>
      </c>
      <c r="QJY310" s="17" t="s">
        <v>109</v>
      </c>
      <c r="QOW310" s="17" t="s">
        <v>109</v>
      </c>
      <c r="QTU310" s="17" t="s">
        <v>109</v>
      </c>
      <c r="QYS310" s="17" t="s">
        <v>109</v>
      </c>
      <c r="RDQ310" s="17" t="s">
        <v>109</v>
      </c>
      <c r="RIO310" s="17" t="s">
        <v>109</v>
      </c>
      <c r="RNM310" s="17" t="s">
        <v>109</v>
      </c>
      <c r="RSK310" s="17" t="s">
        <v>109</v>
      </c>
      <c r="RXI310" s="17" t="s">
        <v>109</v>
      </c>
      <c r="SCG310" s="17" t="s">
        <v>109</v>
      </c>
      <c r="SHE310" s="17" t="s">
        <v>109</v>
      </c>
      <c r="SMC310" s="17" t="s">
        <v>109</v>
      </c>
      <c r="SRA310" s="17" t="s">
        <v>109</v>
      </c>
      <c r="SVY310" s="17" t="s">
        <v>109</v>
      </c>
      <c r="TAW310" s="17" t="s">
        <v>109</v>
      </c>
      <c r="TFU310" s="17" t="s">
        <v>109</v>
      </c>
      <c r="TKS310" s="17" t="s">
        <v>109</v>
      </c>
      <c r="TPQ310" s="17" t="s">
        <v>109</v>
      </c>
      <c r="TUO310" s="17" t="s">
        <v>109</v>
      </c>
      <c r="TZM310" s="17" t="s">
        <v>109</v>
      </c>
      <c r="UEK310" s="17" t="s">
        <v>109</v>
      </c>
      <c r="UJI310" s="17" t="s">
        <v>109</v>
      </c>
      <c r="UOG310" s="17" t="s">
        <v>109</v>
      </c>
      <c r="UTE310" s="17" t="s">
        <v>109</v>
      </c>
      <c r="UYC310" s="17" t="s">
        <v>109</v>
      </c>
      <c r="VDA310" s="17" t="s">
        <v>109</v>
      </c>
      <c r="VHY310" s="17" t="s">
        <v>109</v>
      </c>
      <c r="VMW310" s="17" t="s">
        <v>109</v>
      </c>
      <c r="VRU310" s="17" t="s">
        <v>109</v>
      </c>
      <c r="VWS310" s="17" t="s">
        <v>109</v>
      </c>
      <c r="WBQ310" s="17" t="s">
        <v>109</v>
      </c>
      <c r="WGO310" s="17" t="s">
        <v>109</v>
      </c>
      <c r="WLM310" s="17" t="s">
        <v>109</v>
      </c>
      <c r="WQK310" s="17" t="s">
        <v>109</v>
      </c>
      <c r="WVI310" s="17" t="s">
        <v>109</v>
      </c>
      <c r="XAG310" s="17" t="s">
        <v>109</v>
      </c>
    </row>
    <row r="311" spans="1:897 1025:1921 2049:2945 3073:3969 4097:4993 5121:6017 6145:7041 7169:8065 8193:9089 9217:10113 10241:11137 11265:12161 12289:13185 13313:14209 14337:15233 15361:16257" x14ac:dyDescent="0.2">
      <c r="A311" s="17" t="s">
        <v>109</v>
      </c>
      <c r="DY311" s="17" t="s">
        <v>109</v>
      </c>
      <c r="IW311" s="17" t="s">
        <v>109</v>
      </c>
      <c r="NU311" s="17" t="s">
        <v>109</v>
      </c>
      <c r="SS311" s="17" t="s">
        <v>109</v>
      </c>
      <c r="XQ311" s="17" t="s">
        <v>109</v>
      </c>
      <c r="ACO311" s="17" t="s">
        <v>109</v>
      </c>
      <c r="AHM311" s="17" t="s">
        <v>109</v>
      </c>
      <c r="AMK311" s="17" t="s">
        <v>109</v>
      </c>
      <c r="ARI311" s="17" t="s">
        <v>109</v>
      </c>
      <c r="AWG311" s="17" t="s">
        <v>109</v>
      </c>
      <c r="BBE311" s="17" t="s">
        <v>109</v>
      </c>
      <c r="BGC311" s="17" t="s">
        <v>109</v>
      </c>
      <c r="BLA311" s="17" t="s">
        <v>109</v>
      </c>
      <c r="BPY311" s="17" t="s">
        <v>109</v>
      </c>
      <c r="BUW311" s="17" t="s">
        <v>109</v>
      </c>
      <c r="BZU311" s="17" t="s">
        <v>109</v>
      </c>
      <c r="CES311" s="17" t="s">
        <v>109</v>
      </c>
      <c r="CJQ311" s="17" t="s">
        <v>109</v>
      </c>
      <c r="COO311" s="17" t="s">
        <v>109</v>
      </c>
      <c r="CTM311" s="17" t="s">
        <v>109</v>
      </c>
      <c r="CYK311" s="17" t="s">
        <v>109</v>
      </c>
      <c r="DDI311" s="17" t="s">
        <v>109</v>
      </c>
      <c r="DIG311" s="17" t="s">
        <v>109</v>
      </c>
      <c r="DNE311" s="17" t="s">
        <v>109</v>
      </c>
      <c r="DSC311" s="17" t="s">
        <v>109</v>
      </c>
      <c r="DXA311" s="17" t="s">
        <v>109</v>
      </c>
      <c r="EBY311" s="17" t="s">
        <v>109</v>
      </c>
      <c r="EGW311" s="17" t="s">
        <v>109</v>
      </c>
      <c r="ELU311" s="17" t="s">
        <v>109</v>
      </c>
      <c r="EQS311" s="17" t="s">
        <v>109</v>
      </c>
      <c r="EVQ311" s="17" t="s">
        <v>109</v>
      </c>
      <c r="FAO311" s="17" t="s">
        <v>109</v>
      </c>
      <c r="FFM311" s="17" t="s">
        <v>109</v>
      </c>
      <c r="FKK311" s="17" t="s">
        <v>109</v>
      </c>
      <c r="FPI311" s="17" t="s">
        <v>109</v>
      </c>
      <c r="FUG311" s="17" t="s">
        <v>109</v>
      </c>
      <c r="FZE311" s="17" t="s">
        <v>109</v>
      </c>
      <c r="GEC311" s="17" t="s">
        <v>109</v>
      </c>
      <c r="GJA311" s="17" t="s">
        <v>109</v>
      </c>
      <c r="GNY311" s="17" t="s">
        <v>109</v>
      </c>
      <c r="GSW311" s="17" t="s">
        <v>109</v>
      </c>
      <c r="GXU311" s="17" t="s">
        <v>109</v>
      </c>
      <c r="HCS311" s="17" t="s">
        <v>109</v>
      </c>
      <c r="HHQ311" s="17" t="s">
        <v>109</v>
      </c>
      <c r="HMO311" s="17" t="s">
        <v>109</v>
      </c>
      <c r="HRM311" s="17" t="s">
        <v>109</v>
      </c>
      <c r="HWK311" s="17" t="s">
        <v>109</v>
      </c>
      <c r="IBI311" s="17" t="s">
        <v>109</v>
      </c>
      <c r="IGG311" s="17" t="s">
        <v>109</v>
      </c>
      <c r="ILE311" s="17" t="s">
        <v>109</v>
      </c>
      <c r="IQC311" s="17" t="s">
        <v>109</v>
      </c>
      <c r="IVA311" s="17" t="s">
        <v>109</v>
      </c>
      <c r="IZY311" s="17" t="s">
        <v>109</v>
      </c>
      <c r="JEW311" s="17" t="s">
        <v>109</v>
      </c>
      <c r="JJU311" s="17" t="s">
        <v>109</v>
      </c>
      <c r="JOS311" s="17" t="s">
        <v>109</v>
      </c>
      <c r="JTQ311" s="17" t="s">
        <v>109</v>
      </c>
      <c r="JYO311" s="17" t="s">
        <v>109</v>
      </c>
      <c r="KDM311" s="17" t="s">
        <v>109</v>
      </c>
      <c r="KIK311" s="17" t="s">
        <v>109</v>
      </c>
      <c r="KNI311" s="17" t="s">
        <v>109</v>
      </c>
      <c r="KSG311" s="17" t="s">
        <v>109</v>
      </c>
      <c r="KXE311" s="17" t="s">
        <v>109</v>
      </c>
      <c r="LCC311" s="17" t="s">
        <v>109</v>
      </c>
      <c r="LHA311" s="17" t="s">
        <v>109</v>
      </c>
      <c r="LLY311" s="17" t="s">
        <v>109</v>
      </c>
      <c r="LQW311" s="17" t="s">
        <v>109</v>
      </c>
      <c r="LVU311" s="17" t="s">
        <v>109</v>
      </c>
      <c r="MAS311" s="17" t="s">
        <v>109</v>
      </c>
      <c r="MFQ311" s="17" t="s">
        <v>109</v>
      </c>
      <c r="MKO311" s="17" t="s">
        <v>109</v>
      </c>
      <c r="MPM311" s="17" t="s">
        <v>109</v>
      </c>
      <c r="MUK311" s="17" t="s">
        <v>109</v>
      </c>
      <c r="MZI311" s="17" t="s">
        <v>109</v>
      </c>
      <c r="NEG311" s="17" t="s">
        <v>109</v>
      </c>
      <c r="NJE311" s="17" t="s">
        <v>109</v>
      </c>
      <c r="NOC311" s="17" t="s">
        <v>109</v>
      </c>
      <c r="NTA311" s="17" t="s">
        <v>109</v>
      </c>
      <c r="NXY311" s="17" t="s">
        <v>109</v>
      </c>
      <c r="OCW311" s="17" t="s">
        <v>109</v>
      </c>
      <c r="OHU311" s="17" t="s">
        <v>109</v>
      </c>
      <c r="OMS311" s="17" t="s">
        <v>109</v>
      </c>
      <c r="ORQ311" s="17" t="s">
        <v>109</v>
      </c>
      <c r="OWO311" s="17" t="s">
        <v>109</v>
      </c>
      <c r="PBM311" s="17" t="s">
        <v>109</v>
      </c>
      <c r="PGK311" s="17" t="s">
        <v>109</v>
      </c>
      <c r="PLI311" s="17" t="s">
        <v>109</v>
      </c>
      <c r="PQG311" s="17" t="s">
        <v>109</v>
      </c>
      <c r="PVE311" s="17" t="s">
        <v>109</v>
      </c>
      <c r="QAC311" s="17" t="s">
        <v>109</v>
      </c>
      <c r="QFA311" s="17" t="s">
        <v>109</v>
      </c>
      <c r="QJY311" s="17" t="s">
        <v>109</v>
      </c>
      <c r="QOW311" s="17" t="s">
        <v>109</v>
      </c>
      <c r="QTU311" s="17" t="s">
        <v>109</v>
      </c>
      <c r="QYS311" s="17" t="s">
        <v>109</v>
      </c>
      <c r="RDQ311" s="17" t="s">
        <v>109</v>
      </c>
      <c r="RIO311" s="17" t="s">
        <v>109</v>
      </c>
      <c r="RNM311" s="17" t="s">
        <v>109</v>
      </c>
      <c r="RSK311" s="17" t="s">
        <v>109</v>
      </c>
      <c r="RXI311" s="17" t="s">
        <v>109</v>
      </c>
      <c r="SCG311" s="17" t="s">
        <v>109</v>
      </c>
      <c r="SHE311" s="17" t="s">
        <v>109</v>
      </c>
      <c r="SMC311" s="17" t="s">
        <v>109</v>
      </c>
      <c r="SRA311" s="17" t="s">
        <v>109</v>
      </c>
      <c r="SVY311" s="17" t="s">
        <v>109</v>
      </c>
      <c r="TAW311" s="17" t="s">
        <v>109</v>
      </c>
      <c r="TFU311" s="17" t="s">
        <v>109</v>
      </c>
      <c r="TKS311" s="17" t="s">
        <v>109</v>
      </c>
      <c r="TPQ311" s="17" t="s">
        <v>109</v>
      </c>
      <c r="TUO311" s="17" t="s">
        <v>109</v>
      </c>
      <c r="TZM311" s="17" t="s">
        <v>109</v>
      </c>
      <c r="UEK311" s="17" t="s">
        <v>109</v>
      </c>
      <c r="UJI311" s="17" t="s">
        <v>109</v>
      </c>
      <c r="UOG311" s="17" t="s">
        <v>109</v>
      </c>
      <c r="UTE311" s="17" t="s">
        <v>109</v>
      </c>
      <c r="UYC311" s="17" t="s">
        <v>109</v>
      </c>
      <c r="VDA311" s="17" t="s">
        <v>109</v>
      </c>
      <c r="VHY311" s="17" t="s">
        <v>109</v>
      </c>
      <c r="VMW311" s="17" t="s">
        <v>109</v>
      </c>
      <c r="VRU311" s="17" t="s">
        <v>109</v>
      </c>
      <c r="VWS311" s="17" t="s">
        <v>109</v>
      </c>
      <c r="WBQ311" s="17" t="s">
        <v>109</v>
      </c>
      <c r="WGO311" s="17" t="s">
        <v>109</v>
      </c>
      <c r="WLM311" s="17" t="s">
        <v>109</v>
      </c>
      <c r="WQK311" s="17" t="s">
        <v>109</v>
      </c>
      <c r="WVI311" s="17" t="s">
        <v>109</v>
      </c>
      <c r="XAG311" s="17" t="s">
        <v>109</v>
      </c>
    </row>
    <row r="312" spans="1:897 1025:1921 2049:2945 3073:3969 4097:4993 5121:6017 6145:7041 7169:8065 8193:9089 9217:10113 10241:11137 11265:12161 12289:13185 13313:14209 14337:15233 15361:16257" x14ac:dyDescent="0.2">
      <c r="A312" s="17" t="s">
        <v>109</v>
      </c>
      <c r="DY312" s="17" t="s">
        <v>109</v>
      </c>
      <c r="IW312" s="17" t="s">
        <v>109</v>
      </c>
      <c r="NU312" s="17" t="s">
        <v>109</v>
      </c>
      <c r="SS312" s="17" t="s">
        <v>109</v>
      </c>
      <c r="XQ312" s="17" t="s">
        <v>109</v>
      </c>
      <c r="ACO312" s="17" t="s">
        <v>109</v>
      </c>
      <c r="AHM312" s="17" t="s">
        <v>109</v>
      </c>
      <c r="AMK312" s="17" t="s">
        <v>109</v>
      </c>
      <c r="ARI312" s="17" t="s">
        <v>109</v>
      </c>
      <c r="AWG312" s="17" t="s">
        <v>109</v>
      </c>
      <c r="BBE312" s="17" t="s">
        <v>109</v>
      </c>
      <c r="BGC312" s="17" t="s">
        <v>109</v>
      </c>
      <c r="BLA312" s="17" t="s">
        <v>109</v>
      </c>
      <c r="BPY312" s="17" t="s">
        <v>109</v>
      </c>
      <c r="BUW312" s="17" t="s">
        <v>109</v>
      </c>
      <c r="BZU312" s="17" t="s">
        <v>109</v>
      </c>
      <c r="CES312" s="17" t="s">
        <v>109</v>
      </c>
      <c r="CJQ312" s="17" t="s">
        <v>109</v>
      </c>
      <c r="COO312" s="17" t="s">
        <v>109</v>
      </c>
      <c r="CTM312" s="17" t="s">
        <v>109</v>
      </c>
      <c r="CYK312" s="17" t="s">
        <v>109</v>
      </c>
      <c r="DDI312" s="17" t="s">
        <v>109</v>
      </c>
      <c r="DIG312" s="17" t="s">
        <v>109</v>
      </c>
      <c r="DNE312" s="17" t="s">
        <v>109</v>
      </c>
      <c r="DSC312" s="17" t="s">
        <v>109</v>
      </c>
      <c r="DXA312" s="17" t="s">
        <v>109</v>
      </c>
      <c r="EBY312" s="17" t="s">
        <v>109</v>
      </c>
      <c r="EGW312" s="17" t="s">
        <v>109</v>
      </c>
      <c r="ELU312" s="17" t="s">
        <v>109</v>
      </c>
      <c r="EQS312" s="17" t="s">
        <v>109</v>
      </c>
      <c r="EVQ312" s="17" t="s">
        <v>109</v>
      </c>
      <c r="FAO312" s="17" t="s">
        <v>109</v>
      </c>
      <c r="FFM312" s="17" t="s">
        <v>109</v>
      </c>
      <c r="FKK312" s="17" t="s">
        <v>109</v>
      </c>
      <c r="FPI312" s="17" t="s">
        <v>109</v>
      </c>
      <c r="FUG312" s="17" t="s">
        <v>109</v>
      </c>
      <c r="FZE312" s="17" t="s">
        <v>109</v>
      </c>
      <c r="GEC312" s="17" t="s">
        <v>109</v>
      </c>
      <c r="GJA312" s="17" t="s">
        <v>109</v>
      </c>
      <c r="GNY312" s="17" t="s">
        <v>109</v>
      </c>
      <c r="GSW312" s="17" t="s">
        <v>109</v>
      </c>
      <c r="GXU312" s="17" t="s">
        <v>109</v>
      </c>
      <c r="HCS312" s="17" t="s">
        <v>109</v>
      </c>
      <c r="HHQ312" s="17" t="s">
        <v>109</v>
      </c>
      <c r="HMO312" s="17" t="s">
        <v>109</v>
      </c>
      <c r="HRM312" s="17" t="s">
        <v>109</v>
      </c>
      <c r="HWK312" s="17" t="s">
        <v>109</v>
      </c>
      <c r="IBI312" s="17" t="s">
        <v>109</v>
      </c>
      <c r="IGG312" s="17" t="s">
        <v>109</v>
      </c>
      <c r="ILE312" s="17" t="s">
        <v>109</v>
      </c>
      <c r="IQC312" s="17" t="s">
        <v>109</v>
      </c>
      <c r="IVA312" s="17" t="s">
        <v>109</v>
      </c>
      <c r="IZY312" s="17" t="s">
        <v>109</v>
      </c>
      <c r="JEW312" s="17" t="s">
        <v>109</v>
      </c>
      <c r="JJU312" s="17" t="s">
        <v>109</v>
      </c>
      <c r="JOS312" s="17" t="s">
        <v>109</v>
      </c>
      <c r="JTQ312" s="17" t="s">
        <v>109</v>
      </c>
      <c r="JYO312" s="17" t="s">
        <v>109</v>
      </c>
      <c r="KDM312" s="17" t="s">
        <v>109</v>
      </c>
      <c r="KIK312" s="17" t="s">
        <v>109</v>
      </c>
      <c r="KNI312" s="17" t="s">
        <v>109</v>
      </c>
      <c r="KSG312" s="17" t="s">
        <v>109</v>
      </c>
      <c r="KXE312" s="17" t="s">
        <v>109</v>
      </c>
      <c r="LCC312" s="17" t="s">
        <v>109</v>
      </c>
      <c r="LHA312" s="17" t="s">
        <v>109</v>
      </c>
      <c r="LLY312" s="17" t="s">
        <v>109</v>
      </c>
      <c r="LQW312" s="17" t="s">
        <v>109</v>
      </c>
      <c r="LVU312" s="17" t="s">
        <v>109</v>
      </c>
      <c r="MAS312" s="17" t="s">
        <v>109</v>
      </c>
      <c r="MFQ312" s="17" t="s">
        <v>109</v>
      </c>
      <c r="MKO312" s="17" t="s">
        <v>109</v>
      </c>
      <c r="MPM312" s="17" t="s">
        <v>109</v>
      </c>
      <c r="MUK312" s="17" t="s">
        <v>109</v>
      </c>
      <c r="MZI312" s="17" t="s">
        <v>109</v>
      </c>
      <c r="NEG312" s="17" t="s">
        <v>109</v>
      </c>
      <c r="NJE312" s="17" t="s">
        <v>109</v>
      </c>
      <c r="NOC312" s="17" t="s">
        <v>109</v>
      </c>
      <c r="NTA312" s="17" t="s">
        <v>109</v>
      </c>
      <c r="NXY312" s="17" t="s">
        <v>109</v>
      </c>
      <c r="OCW312" s="17" t="s">
        <v>109</v>
      </c>
      <c r="OHU312" s="17" t="s">
        <v>109</v>
      </c>
      <c r="OMS312" s="17" t="s">
        <v>109</v>
      </c>
      <c r="ORQ312" s="17" t="s">
        <v>109</v>
      </c>
      <c r="OWO312" s="17" t="s">
        <v>109</v>
      </c>
      <c r="PBM312" s="17" t="s">
        <v>109</v>
      </c>
      <c r="PGK312" s="17" t="s">
        <v>109</v>
      </c>
      <c r="PLI312" s="17" t="s">
        <v>109</v>
      </c>
      <c r="PQG312" s="17" t="s">
        <v>109</v>
      </c>
      <c r="PVE312" s="17" t="s">
        <v>109</v>
      </c>
      <c r="QAC312" s="17" t="s">
        <v>109</v>
      </c>
      <c r="QFA312" s="17" t="s">
        <v>109</v>
      </c>
      <c r="QJY312" s="17" t="s">
        <v>109</v>
      </c>
      <c r="QOW312" s="17" t="s">
        <v>109</v>
      </c>
      <c r="QTU312" s="17" t="s">
        <v>109</v>
      </c>
      <c r="QYS312" s="17" t="s">
        <v>109</v>
      </c>
      <c r="RDQ312" s="17" t="s">
        <v>109</v>
      </c>
      <c r="RIO312" s="17" t="s">
        <v>109</v>
      </c>
      <c r="RNM312" s="17" t="s">
        <v>109</v>
      </c>
      <c r="RSK312" s="17" t="s">
        <v>109</v>
      </c>
      <c r="RXI312" s="17" t="s">
        <v>109</v>
      </c>
      <c r="SCG312" s="17" t="s">
        <v>109</v>
      </c>
      <c r="SHE312" s="17" t="s">
        <v>109</v>
      </c>
      <c r="SMC312" s="17" t="s">
        <v>109</v>
      </c>
      <c r="SRA312" s="17" t="s">
        <v>109</v>
      </c>
      <c r="SVY312" s="17" t="s">
        <v>109</v>
      </c>
      <c r="TAW312" s="17" t="s">
        <v>109</v>
      </c>
      <c r="TFU312" s="17" t="s">
        <v>109</v>
      </c>
      <c r="TKS312" s="17" t="s">
        <v>109</v>
      </c>
      <c r="TPQ312" s="17" t="s">
        <v>109</v>
      </c>
      <c r="TUO312" s="17" t="s">
        <v>109</v>
      </c>
      <c r="TZM312" s="17" t="s">
        <v>109</v>
      </c>
      <c r="UEK312" s="17" t="s">
        <v>109</v>
      </c>
      <c r="UJI312" s="17" t="s">
        <v>109</v>
      </c>
      <c r="UOG312" s="17" t="s">
        <v>109</v>
      </c>
      <c r="UTE312" s="17" t="s">
        <v>109</v>
      </c>
      <c r="UYC312" s="17" t="s">
        <v>109</v>
      </c>
      <c r="VDA312" s="17" t="s">
        <v>109</v>
      </c>
      <c r="VHY312" s="17" t="s">
        <v>109</v>
      </c>
      <c r="VMW312" s="17" t="s">
        <v>109</v>
      </c>
      <c r="VRU312" s="17" t="s">
        <v>109</v>
      </c>
      <c r="VWS312" s="17" t="s">
        <v>109</v>
      </c>
      <c r="WBQ312" s="17" t="s">
        <v>109</v>
      </c>
      <c r="WGO312" s="17" t="s">
        <v>109</v>
      </c>
      <c r="WLM312" s="17" t="s">
        <v>109</v>
      </c>
      <c r="WQK312" s="17" t="s">
        <v>109</v>
      </c>
      <c r="WVI312" s="17" t="s">
        <v>109</v>
      </c>
      <c r="XAG312" s="17" t="s">
        <v>109</v>
      </c>
    </row>
    <row r="313" spans="1:897 1025:1921 2049:2945 3073:3969 4097:4993 5121:6017 6145:7041 7169:8065 8193:9089 9217:10113 10241:11137 11265:12161 12289:13185 13313:14209 14337:15233 15361:16257" x14ac:dyDescent="0.2">
      <c r="A313" s="17" t="s">
        <v>109</v>
      </c>
      <c r="DY313" s="17" t="s">
        <v>109</v>
      </c>
      <c r="IW313" s="17" t="s">
        <v>109</v>
      </c>
      <c r="NU313" s="17" t="s">
        <v>109</v>
      </c>
      <c r="SS313" s="17" t="s">
        <v>109</v>
      </c>
      <c r="XQ313" s="17" t="s">
        <v>109</v>
      </c>
      <c r="ACO313" s="17" t="s">
        <v>109</v>
      </c>
      <c r="AHM313" s="17" t="s">
        <v>109</v>
      </c>
      <c r="AMK313" s="17" t="s">
        <v>109</v>
      </c>
      <c r="ARI313" s="17" t="s">
        <v>109</v>
      </c>
      <c r="AWG313" s="17" t="s">
        <v>109</v>
      </c>
      <c r="BBE313" s="17" t="s">
        <v>109</v>
      </c>
      <c r="BGC313" s="17" t="s">
        <v>109</v>
      </c>
      <c r="BLA313" s="17" t="s">
        <v>109</v>
      </c>
      <c r="BPY313" s="17" t="s">
        <v>109</v>
      </c>
      <c r="BUW313" s="17" t="s">
        <v>109</v>
      </c>
      <c r="BZU313" s="17" t="s">
        <v>109</v>
      </c>
      <c r="CES313" s="17" t="s">
        <v>109</v>
      </c>
      <c r="CJQ313" s="17" t="s">
        <v>109</v>
      </c>
      <c r="COO313" s="17" t="s">
        <v>109</v>
      </c>
      <c r="CTM313" s="17" t="s">
        <v>109</v>
      </c>
      <c r="CYK313" s="17" t="s">
        <v>109</v>
      </c>
      <c r="DDI313" s="17" t="s">
        <v>109</v>
      </c>
      <c r="DIG313" s="17" t="s">
        <v>109</v>
      </c>
      <c r="DNE313" s="17" t="s">
        <v>109</v>
      </c>
      <c r="DSC313" s="17" t="s">
        <v>109</v>
      </c>
      <c r="DXA313" s="17" t="s">
        <v>109</v>
      </c>
      <c r="EBY313" s="17" t="s">
        <v>109</v>
      </c>
      <c r="EGW313" s="17" t="s">
        <v>109</v>
      </c>
      <c r="ELU313" s="17" t="s">
        <v>109</v>
      </c>
      <c r="EQS313" s="17" t="s">
        <v>109</v>
      </c>
      <c r="EVQ313" s="17" t="s">
        <v>109</v>
      </c>
      <c r="FAO313" s="17" t="s">
        <v>109</v>
      </c>
      <c r="FFM313" s="17" t="s">
        <v>109</v>
      </c>
      <c r="FKK313" s="17" t="s">
        <v>109</v>
      </c>
      <c r="FPI313" s="17" t="s">
        <v>109</v>
      </c>
      <c r="FUG313" s="17" t="s">
        <v>109</v>
      </c>
      <c r="FZE313" s="17" t="s">
        <v>109</v>
      </c>
      <c r="GEC313" s="17" t="s">
        <v>109</v>
      </c>
      <c r="GJA313" s="17" t="s">
        <v>109</v>
      </c>
      <c r="GNY313" s="17" t="s">
        <v>109</v>
      </c>
      <c r="GSW313" s="17" t="s">
        <v>109</v>
      </c>
      <c r="GXU313" s="17" t="s">
        <v>109</v>
      </c>
      <c r="HCS313" s="17" t="s">
        <v>109</v>
      </c>
      <c r="HHQ313" s="17" t="s">
        <v>109</v>
      </c>
      <c r="HMO313" s="17" t="s">
        <v>109</v>
      </c>
      <c r="HRM313" s="17" t="s">
        <v>109</v>
      </c>
      <c r="HWK313" s="17" t="s">
        <v>109</v>
      </c>
      <c r="IBI313" s="17" t="s">
        <v>109</v>
      </c>
      <c r="IGG313" s="17" t="s">
        <v>109</v>
      </c>
      <c r="ILE313" s="17" t="s">
        <v>109</v>
      </c>
      <c r="IQC313" s="17" t="s">
        <v>109</v>
      </c>
      <c r="IVA313" s="17" t="s">
        <v>109</v>
      </c>
      <c r="IZY313" s="17" t="s">
        <v>109</v>
      </c>
      <c r="JEW313" s="17" t="s">
        <v>109</v>
      </c>
      <c r="JJU313" s="17" t="s">
        <v>109</v>
      </c>
      <c r="JOS313" s="17" t="s">
        <v>109</v>
      </c>
      <c r="JTQ313" s="17" t="s">
        <v>109</v>
      </c>
      <c r="JYO313" s="17" t="s">
        <v>109</v>
      </c>
      <c r="KDM313" s="17" t="s">
        <v>109</v>
      </c>
      <c r="KIK313" s="17" t="s">
        <v>109</v>
      </c>
      <c r="KNI313" s="17" t="s">
        <v>109</v>
      </c>
      <c r="KSG313" s="17" t="s">
        <v>109</v>
      </c>
      <c r="KXE313" s="17" t="s">
        <v>109</v>
      </c>
      <c r="LCC313" s="17" t="s">
        <v>109</v>
      </c>
      <c r="LHA313" s="17" t="s">
        <v>109</v>
      </c>
      <c r="LLY313" s="17" t="s">
        <v>109</v>
      </c>
      <c r="LQW313" s="17" t="s">
        <v>109</v>
      </c>
      <c r="LVU313" s="17" t="s">
        <v>109</v>
      </c>
      <c r="MAS313" s="17" t="s">
        <v>109</v>
      </c>
      <c r="MFQ313" s="17" t="s">
        <v>109</v>
      </c>
      <c r="MKO313" s="17" t="s">
        <v>109</v>
      </c>
      <c r="MPM313" s="17" t="s">
        <v>109</v>
      </c>
      <c r="MUK313" s="17" t="s">
        <v>109</v>
      </c>
      <c r="MZI313" s="17" t="s">
        <v>109</v>
      </c>
      <c r="NEG313" s="17" t="s">
        <v>109</v>
      </c>
      <c r="NJE313" s="17" t="s">
        <v>109</v>
      </c>
      <c r="NOC313" s="17" t="s">
        <v>109</v>
      </c>
      <c r="NTA313" s="17" t="s">
        <v>109</v>
      </c>
      <c r="NXY313" s="17" t="s">
        <v>109</v>
      </c>
      <c r="OCW313" s="17" t="s">
        <v>109</v>
      </c>
      <c r="OHU313" s="17" t="s">
        <v>109</v>
      </c>
      <c r="OMS313" s="17" t="s">
        <v>109</v>
      </c>
      <c r="ORQ313" s="17" t="s">
        <v>109</v>
      </c>
      <c r="OWO313" s="17" t="s">
        <v>109</v>
      </c>
      <c r="PBM313" s="17" t="s">
        <v>109</v>
      </c>
      <c r="PGK313" s="17" t="s">
        <v>109</v>
      </c>
      <c r="PLI313" s="17" t="s">
        <v>109</v>
      </c>
      <c r="PQG313" s="17" t="s">
        <v>109</v>
      </c>
      <c r="PVE313" s="17" t="s">
        <v>109</v>
      </c>
      <c r="QAC313" s="17" t="s">
        <v>109</v>
      </c>
      <c r="QFA313" s="17" t="s">
        <v>109</v>
      </c>
      <c r="QJY313" s="17" t="s">
        <v>109</v>
      </c>
      <c r="QOW313" s="17" t="s">
        <v>109</v>
      </c>
      <c r="QTU313" s="17" t="s">
        <v>109</v>
      </c>
      <c r="QYS313" s="17" t="s">
        <v>109</v>
      </c>
      <c r="RDQ313" s="17" t="s">
        <v>109</v>
      </c>
      <c r="RIO313" s="17" t="s">
        <v>109</v>
      </c>
      <c r="RNM313" s="17" t="s">
        <v>109</v>
      </c>
      <c r="RSK313" s="17" t="s">
        <v>109</v>
      </c>
      <c r="RXI313" s="17" t="s">
        <v>109</v>
      </c>
      <c r="SCG313" s="17" t="s">
        <v>109</v>
      </c>
      <c r="SHE313" s="17" t="s">
        <v>109</v>
      </c>
      <c r="SMC313" s="17" t="s">
        <v>109</v>
      </c>
      <c r="SRA313" s="17" t="s">
        <v>109</v>
      </c>
      <c r="SVY313" s="17" t="s">
        <v>109</v>
      </c>
      <c r="TAW313" s="17" t="s">
        <v>109</v>
      </c>
      <c r="TFU313" s="17" t="s">
        <v>109</v>
      </c>
      <c r="TKS313" s="17" t="s">
        <v>109</v>
      </c>
      <c r="TPQ313" s="17" t="s">
        <v>109</v>
      </c>
      <c r="TUO313" s="17" t="s">
        <v>109</v>
      </c>
      <c r="TZM313" s="17" t="s">
        <v>109</v>
      </c>
      <c r="UEK313" s="17" t="s">
        <v>109</v>
      </c>
      <c r="UJI313" s="17" t="s">
        <v>109</v>
      </c>
      <c r="UOG313" s="17" t="s">
        <v>109</v>
      </c>
      <c r="UTE313" s="17" t="s">
        <v>109</v>
      </c>
      <c r="UYC313" s="17" t="s">
        <v>109</v>
      </c>
      <c r="VDA313" s="17" t="s">
        <v>109</v>
      </c>
      <c r="VHY313" s="17" t="s">
        <v>109</v>
      </c>
      <c r="VMW313" s="17" t="s">
        <v>109</v>
      </c>
      <c r="VRU313" s="17" t="s">
        <v>109</v>
      </c>
      <c r="VWS313" s="17" t="s">
        <v>109</v>
      </c>
      <c r="WBQ313" s="17" t="s">
        <v>109</v>
      </c>
      <c r="WGO313" s="17" t="s">
        <v>109</v>
      </c>
      <c r="WLM313" s="17" t="s">
        <v>109</v>
      </c>
      <c r="WQK313" s="17" t="s">
        <v>109</v>
      </c>
      <c r="WVI313" s="17" t="s">
        <v>109</v>
      </c>
      <c r="XAG313" s="17" t="s">
        <v>109</v>
      </c>
    </row>
    <row r="314" spans="1:897 1025:1921 2049:2945 3073:3969 4097:4993 5121:6017 6145:7041 7169:8065 8193:9089 9217:10113 10241:11137 11265:12161 12289:13185 13313:14209 14337:15233 15361:16257" x14ac:dyDescent="0.2">
      <c r="A314" s="17" t="s">
        <v>109</v>
      </c>
      <c r="DY314" s="17" t="s">
        <v>109</v>
      </c>
      <c r="IW314" s="17" t="s">
        <v>109</v>
      </c>
      <c r="NU314" s="17" t="s">
        <v>109</v>
      </c>
      <c r="SS314" s="17" t="s">
        <v>109</v>
      </c>
      <c r="XQ314" s="17" t="s">
        <v>109</v>
      </c>
      <c r="ACO314" s="17" t="s">
        <v>109</v>
      </c>
      <c r="AHM314" s="17" t="s">
        <v>109</v>
      </c>
      <c r="AMK314" s="17" t="s">
        <v>109</v>
      </c>
      <c r="ARI314" s="17" t="s">
        <v>109</v>
      </c>
      <c r="AWG314" s="17" t="s">
        <v>109</v>
      </c>
      <c r="BBE314" s="17" t="s">
        <v>109</v>
      </c>
      <c r="BGC314" s="17" t="s">
        <v>109</v>
      </c>
      <c r="BLA314" s="17" t="s">
        <v>109</v>
      </c>
      <c r="BPY314" s="17" t="s">
        <v>109</v>
      </c>
      <c r="BUW314" s="17" t="s">
        <v>109</v>
      </c>
      <c r="BZU314" s="17" t="s">
        <v>109</v>
      </c>
      <c r="CES314" s="17" t="s">
        <v>109</v>
      </c>
      <c r="CJQ314" s="17" t="s">
        <v>109</v>
      </c>
      <c r="COO314" s="17" t="s">
        <v>109</v>
      </c>
      <c r="CTM314" s="17" t="s">
        <v>109</v>
      </c>
      <c r="CYK314" s="17" t="s">
        <v>109</v>
      </c>
      <c r="DDI314" s="17" t="s">
        <v>109</v>
      </c>
      <c r="DIG314" s="17" t="s">
        <v>109</v>
      </c>
      <c r="DNE314" s="17" t="s">
        <v>109</v>
      </c>
      <c r="DSC314" s="17" t="s">
        <v>109</v>
      </c>
      <c r="DXA314" s="17" t="s">
        <v>109</v>
      </c>
      <c r="EBY314" s="17" t="s">
        <v>109</v>
      </c>
      <c r="EGW314" s="17" t="s">
        <v>109</v>
      </c>
      <c r="ELU314" s="17" t="s">
        <v>109</v>
      </c>
      <c r="EQS314" s="17" t="s">
        <v>109</v>
      </c>
      <c r="EVQ314" s="17" t="s">
        <v>109</v>
      </c>
      <c r="FAO314" s="17" t="s">
        <v>109</v>
      </c>
      <c r="FFM314" s="17" t="s">
        <v>109</v>
      </c>
      <c r="FKK314" s="17" t="s">
        <v>109</v>
      </c>
      <c r="FPI314" s="17" t="s">
        <v>109</v>
      </c>
      <c r="FUG314" s="17" t="s">
        <v>109</v>
      </c>
      <c r="FZE314" s="17" t="s">
        <v>109</v>
      </c>
      <c r="GEC314" s="17" t="s">
        <v>109</v>
      </c>
      <c r="GJA314" s="17" t="s">
        <v>109</v>
      </c>
      <c r="GNY314" s="17" t="s">
        <v>109</v>
      </c>
      <c r="GSW314" s="17" t="s">
        <v>109</v>
      </c>
      <c r="GXU314" s="17" t="s">
        <v>109</v>
      </c>
      <c r="HCS314" s="17" t="s">
        <v>109</v>
      </c>
      <c r="HHQ314" s="17" t="s">
        <v>109</v>
      </c>
      <c r="HMO314" s="17" t="s">
        <v>109</v>
      </c>
      <c r="HRM314" s="17" t="s">
        <v>109</v>
      </c>
      <c r="HWK314" s="17" t="s">
        <v>109</v>
      </c>
      <c r="IBI314" s="17" t="s">
        <v>109</v>
      </c>
      <c r="IGG314" s="17" t="s">
        <v>109</v>
      </c>
      <c r="ILE314" s="17" t="s">
        <v>109</v>
      </c>
      <c r="IQC314" s="17" t="s">
        <v>109</v>
      </c>
      <c r="IVA314" s="17" t="s">
        <v>109</v>
      </c>
      <c r="IZY314" s="17" t="s">
        <v>109</v>
      </c>
      <c r="JEW314" s="17" t="s">
        <v>109</v>
      </c>
      <c r="JJU314" s="17" t="s">
        <v>109</v>
      </c>
      <c r="JOS314" s="17" t="s">
        <v>109</v>
      </c>
      <c r="JTQ314" s="17" t="s">
        <v>109</v>
      </c>
      <c r="JYO314" s="17" t="s">
        <v>109</v>
      </c>
      <c r="KDM314" s="17" t="s">
        <v>109</v>
      </c>
      <c r="KIK314" s="17" t="s">
        <v>109</v>
      </c>
      <c r="KNI314" s="17" t="s">
        <v>109</v>
      </c>
      <c r="KSG314" s="17" t="s">
        <v>109</v>
      </c>
      <c r="KXE314" s="17" t="s">
        <v>109</v>
      </c>
      <c r="LCC314" s="17" t="s">
        <v>109</v>
      </c>
      <c r="LHA314" s="17" t="s">
        <v>109</v>
      </c>
      <c r="LLY314" s="17" t="s">
        <v>109</v>
      </c>
      <c r="LQW314" s="17" t="s">
        <v>109</v>
      </c>
      <c r="LVU314" s="17" t="s">
        <v>109</v>
      </c>
      <c r="MAS314" s="17" t="s">
        <v>109</v>
      </c>
      <c r="MFQ314" s="17" t="s">
        <v>109</v>
      </c>
      <c r="MKO314" s="17" t="s">
        <v>109</v>
      </c>
      <c r="MPM314" s="17" t="s">
        <v>109</v>
      </c>
      <c r="MUK314" s="17" t="s">
        <v>109</v>
      </c>
      <c r="MZI314" s="17" t="s">
        <v>109</v>
      </c>
      <c r="NEG314" s="17" t="s">
        <v>109</v>
      </c>
      <c r="NJE314" s="17" t="s">
        <v>109</v>
      </c>
      <c r="NOC314" s="17" t="s">
        <v>109</v>
      </c>
      <c r="NTA314" s="17" t="s">
        <v>109</v>
      </c>
      <c r="NXY314" s="17" t="s">
        <v>109</v>
      </c>
      <c r="OCW314" s="17" t="s">
        <v>109</v>
      </c>
      <c r="OHU314" s="17" t="s">
        <v>109</v>
      </c>
      <c r="OMS314" s="17" t="s">
        <v>109</v>
      </c>
      <c r="ORQ314" s="17" t="s">
        <v>109</v>
      </c>
      <c r="OWO314" s="17" t="s">
        <v>109</v>
      </c>
      <c r="PBM314" s="17" t="s">
        <v>109</v>
      </c>
      <c r="PGK314" s="17" t="s">
        <v>109</v>
      </c>
      <c r="PLI314" s="17" t="s">
        <v>109</v>
      </c>
      <c r="PQG314" s="17" t="s">
        <v>109</v>
      </c>
      <c r="PVE314" s="17" t="s">
        <v>109</v>
      </c>
      <c r="QAC314" s="17" t="s">
        <v>109</v>
      </c>
      <c r="QFA314" s="17" t="s">
        <v>109</v>
      </c>
      <c r="QJY314" s="17" t="s">
        <v>109</v>
      </c>
      <c r="QOW314" s="17" t="s">
        <v>109</v>
      </c>
      <c r="QTU314" s="17" t="s">
        <v>109</v>
      </c>
      <c r="QYS314" s="17" t="s">
        <v>109</v>
      </c>
      <c r="RDQ314" s="17" t="s">
        <v>109</v>
      </c>
      <c r="RIO314" s="17" t="s">
        <v>109</v>
      </c>
      <c r="RNM314" s="17" t="s">
        <v>109</v>
      </c>
      <c r="RSK314" s="17" t="s">
        <v>109</v>
      </c>
      <c r="RXI314" s="17" t="s">
        <v>109</v>
      </c>
      <c r="SCG314" s="17" t="s">
        <v>109</v>
      </c>
      <c r="SHE314" s="17" t="s">
        <v>109</v>
      </c>
      <c r="SMC314" s="17" t="s">
        <v>109</v>
      </c>
      <c r="SRA314" s="17" t="s">
        <v>109</v>
      </c>
      <c r="SVY314" s="17" t="s">
        <v>109</v>
      </c>
      <c r="TAW314" s="17" t="s">
        <v>109</v>
      </c>
      <c r="TFU314" s="17" t="s">
        <v>109</v>
      </c>
      <c r="TKS314" s="17" t="s">
        <v>109</v>
      </c>
      <c r="TPQ314" s="17" t="s">
        <v>109</v>
      </c>
      <c r="TUO314" s="17" t="s">
        <v>109</v>
      </c>
      <c r="TZM314" s="17" t="s">
        <v>109</v>
      </c>
      <c r="UEK314" s="17" t="s">
        <v>109</v>
      </c>
      <c r="UJI314" s="17" t="s">
        <v>109</v>
      </c>
      <c r="UOG314" s="17" t="s">
        <v>109</v>
      </c>
      <c r="UTE314" s="17" t="s">
        <v>109</v>
      </c>
      <c r="UYC314" s="17" t="s">
        <v>109</v>
      </c>
      <c r="VDA314" s="17" t="s">
        <v>109</v>
      </c>
      <c r="VHY314" s="17" t="s">
        <v>109</v>
      </c>
      <c r="VMW314" s="17" t="s">
        <v>109</v>
      </c>
      <c r="VRU314" s="17" t="s">
        <v>109</v>
      </c>
      <c r="VWS314" s="17" t="s">
        <v>109</v>
      </c>
      <c r="WBQ314" s="17" t="s">
        <v>109</v>
      </c>
      <c r="WGO314" s="17" t="s">
        <v>109</v>
      </c>
      <c r="WLM314" s="17" t="s">
        <v>109</v>
      </c>
      <c r="WQK314" s="17" t="s">
        <v>109</v>
      </c>
      <c r="WVI314" s="17" t="s">
        <v>109</v>
      </c>
      <c r="XAG314" s="17" t="s">
        <v>109</v>
      </c>
    </row>
    <row r="315" spans="1:897 1025:1921 2049:2945 3073:3969 4097:4993 5121:6017 6145:7041 7169:8065 8193:9089 9217:10113 10241:11137 11265:12161 12289:13185 13313:14209 14337:15233 15361:16257" x14ac:dyDescent="0.2">
      <c r="A315" s="17" t="s">
        <v>109</v>
      </c>
      <c r="DY315" s="17" t="s">
        <v>109</v>
      </c>
      <c r="IW315" s="17" t="s">
        <v>109</v>
      </c>
      <c r="NU315" s="17" t="s">
        <v>109</v>
      </c>
      <c r="SS315" s="17" t="s">
        <v>109</v>
      </c>
      <c r="XQ315" s="17" t="s">
        <v>109</v>
      </c>
      <c r="ACO315" s="17" t="s">
        <v>109</v>
      </c>
      <c r="AHM315" s="17" t="s">
        <v>109</v>
      </c>
      <c r="AMK315" s="17" t="s">
        <v>109</v>
      </c>
      <c r="ARI315" s="17" t="s">
        <v>109</v>
      </c>
      <c r="AWG315" s="17" t="s">
        <v>109</v>
      </c>
      <c r="BBE315" s="17" t="s">
        <v>109</v>
      </c>
      <c r="BGC315" s="17" t="s">
        <v>109</v>
      </c>
      <c r="BLA315" s="17" t="s">
        <v>109</v>
      </c>
      <c r="BPY315" s="17" t="s">
        <v>109</v>
      </c>
      <c r="BUW315" s="17" t="s">
        <v>109</v>
      </c>
      <c r="BZU315" s="17" t="s">
        <v>109</v>
      </c>
      <c r="CES315" s="17" t="s">
        <v>109</v>
      </c>
      <c r="CJQ315" s="17" t="s">
        <v>109</v>
      </c>
      <c r="COO315" s="17" t="s">
        <v>109</v>
      </c>
      <c r="CTM315" s="17" t="s">
        <v>109</v>
      </c>
      <c r="CYK315" s="17" t="s">
        <v>109</v>
      </c>
      <c r="DDI315" s="17" t="s">
        <v>109</v>
      </c>
      <c r="DIG315" s="17" t="s">
        <v>109</v>
      </c>
      <c r="DNE315" s="17" t="s">
        <v>109</v>
      </c>
      <c r="DSC315" s="17" t="s">
        <v>109</v>
      </c>
      <c r="DXA315" s="17" t="s">
        <v>109</v>
      </c>
      <c r="EBY315" s="17" t="s">
        <v>109</v>
      </c>
      <c r="EGW315" s="17" t="s">
        <v>109</v>
      </c>
      <c r="ELU315" s="17" t="s">
        <v>109</v>
      </c>
      <c r="EQS315" s="17" t="s">
        <v>109</v>
      </c>
      <c r="EVQ315" s="17" t="s">
        <v>109</v>
      </c>
      <c r="FAO315" s="17" t="s">
        <v>109</v>
      </c>
      <c r="FFM315" s="17" t="s">
        <v>109</v>
      </c>
      <c r="FKK315" s="17" t="s">
        <v>109</v>
      </c>
      <c r="FPI315" s="17" t="s">
        <v>109</v>
      </c>
      <c r="FUG315" s="17" t="s">
        <v>109</v>
      </c>
      <c r="FZE315" s="17" t="s">
        <v>109</v>
      </c>
      <c r="GEC315" s="17" t="s">
        <v>109</v>
      </c>
      <c r="GJA315" s="17" t="s">
        <v>109</v>
      </c>
      <c r="GNY315" s="17" t="s">
        <v>109</v>
      </c>
      <c r="GSW315" s="17" t="s">
        <v>109</v>
      </c>
      <c r="GXU315" s="17" t="s">
        <v>109</v>
      </c>
      <c r="HCS315" s="17" t="s">
        <v>109</v>
      </c>
      <c r="HHQ315" s="17" t="s">
        <v>109</v>
      </c>
      <c r="HMO315" s="17" t="s">
        <v>109</v>
      </c>
      <c r="HRM315" s="17" t="s">
        <v>109</v>
      </c>
      <c r="HWK315" s="17" t="s">
        <v>109</v>
      </c>
      <c r="IBI315" s="17" t="s">
        <v>109</v>
      </c>
      <c r="IGG315" s="17" t="s">
        <v>109</v>
      </c>
      <c r="ILE315" s="17" t="s">
        <v>109</v>
      </c>
      <c r="IQC315" s="17" t="s">
        <v>109</v>
      </c>
      <c r="IVA315" s="17" t="s">
        <v>109</v>
      </c>
      <c r="IZY315" s="17" t="s">
        <v>109</v>
      </c>
      <c r="JEW315" s="17" t="s">
        <v>109</v>
      </c>
      <c r="JJU315" s="17" t="s">
        <v>109</v>
      </c>
      <c r="JOS315" s="17" t="s">
        <v>109</v>
      </c>
      <c r="JTQ315" s="17" t="s">
        <v>109</v>
      </c>
      <c r="JYO315" s="17" t="s">
        <v>109</v>
      </c>
      <c r="KDM315" s="17" t="s">
        <v>109</v>
      </c>
      <c r="KIK315" s="17" t="s">
        <v>109</v>
      </c>
      <c r="KNI315" s="17" t="s">
        <v>109</v>
      </c>
      <c r="KSG315" s="17" t="s">
        <v>109</v>
      </c>
      <c r="KXE315" s="17" t="s">
        <v>109</v>
      </c>
      <c r="LCC315" s="17" t="s">
        <v>109</v>
      </c>
      <c r="LHA315" s="17" t="s">
        <v>109</v>
      </c>
      <c r="LLY315" s="17" t="s">
        <v>109</v>
      </c>
      <c r="LQW315" s="17" t="s">
        <v>109</v>
      </c>
      <c r="LVU315" s="17" t="s">
        <v>109</v>
      </c>
      <c r="MAS315" s="17" t="s">
        <v>109</v>
      </c>
      <c r="MFQ315" s="17" t="s">
        <v>109</v>
      </c>
      <c r="MKO315" s="17" t="s">
        <v>109</v>
      </c>
      <c r="MPM315" s="17" t="s">
        <v>109</v>
      </c>
      <c r="MUK315" s="17" t="s">
        <v>109</v>
      </c>
      <c r="MZI315" s="17" t="s">
        <v>109</v>
      </c>
      <c r="NEG315" s="17" t="s">
        <v>109</v>
      </c>
      <c r="NJE315" s="17" t="s">
        <v>109</v>
      </c>
      <c r="NOC315" s="17" t="s">
        <v>109</v>
      </c>
      <c r="NTA315" s="17" t="s">
        <v>109</v>
      </c>
      <c r="NXY315" s="17" t="s">
        <v>109</v>
      </c>
      <c r="OCW315" s="17" t="s">
        <v>109</v>
      </c>
      <c r="OHU315" s="17" t="s">
        <v>109</v>
      </c>
      <c r="OMS315" s="17" t="s">
        <v>109</v>
      </c>
      <c r="ORQ315" s="17" t="s">
        <v>109</v>
      </c>
      <c r="OWO315" s="17" t="s">
        <v>109</v>
      </c>
      <c r="PBM315" s="17" t="s">
        <v>109</v>
      </c>
      <c r="PGK315" s="17" t="s">
        <v>109</v>
      </c>
      <c r="PLI315" s="17" t="s">
        <v>109</v>
      </c>
      <c r="PQG315" s="17" t="s">
        <v>109</v>
      </c>
      <c r="PVE315" s="17" t="s">
        <v>109</v>
      </c>
      <c r="QAC315" s="17" t="s">
        <v>109</v>
      </c>
      <c r="QFA315" s="17" t="s">
        <v>109</v>
      </c>
      <c r="QJY315" s="17" t="s">
        <v>109</v>
      </c>
      <c r="QOW315" s="17" t="s">
        <v>109</v>
      </c>
      <c r="QTU315" s="17" t="s">
        <v>109</v>
      </c>
      <c r="QYS315" s="17" t="s">
        <v>109</v>
      </c>
      <c r="RDQ315" s="17" t="s">
        <v>109</v>
      </c>
      <c r="RIO315" s="17" t="s">
        <v>109</v>
      </c>
      <c r="RNM315" s="17" t="s">
        <v>109</v>
      </c>
      <c r="RSK315" s="17" t="s">
        <v>109</v>
      </c>
      <c r="RXI315" s="17" t="s">
        <v>109</v>
      </c>
      <c r="SCG315" s="17" t="s">
        <v>109</v>
      </c>
      <c r="SHE315" s="17" t="s">
        <v>109</v>
      </c>
      <c r="SMC315" s="17" t="s">
        <v>109</v>
      </c>
      <c r="SRA315" s="17" t="s">
        <v>109</v>
      </c>
      <c r="SVY315" s="17" t="s">
        <v>109</v>
      </c>
      <c r="TAW315" s="17" t="s">
        <v>109</v>
      </c>
      <c r="TFU315" s="17" t="s">
        <v>109</v>
      </c>
      <c r="TKS315" s="17" t="s">
        <v>109</v>
      </c>
      <c r="TPQ315" s="17" t="s">
        <v>109</v>
      </c>
      <c r="TUO315" s="17" t="s">
        <v>109</v>
      </c>
      <c r="TZM315" s="17" t="s">
        <v>109</v>
      </c>
      <c r="UEK315" s="17" t="s">
        <v>109</v>
      </c>
      <c r="UJI315" s="17" t="s">
        <v>109</v>
      </c>
      <c r="UOG315" s="17" t="s">
        <v>109</v>
      </c>
      <c r="UTE315" s="17" t="s">
        <v>109</v>
      </c>
      <c r="UYC315" s="17" t="s">
        <v>109</v>
      </c>
      <c r="VDA315" s="17" t="s">
        <v>109</v>
      </c>
      <c r="VHY315" s="17" t="s">
        <v>109</v>
      </c>
      <c r="VMW315" s="17" t="s">
        <v>109</v>
      </c>
      <c r="VRU315" s="17" t="s">
        <v>109</v>
      </c>
      <c r="VWS315" s="17" t="s">
        <v>109</v>
      </c>
      <c r="WBQ315" s="17" t="s">
        <v>109</v>
      </c>
      <c r="WGO315" s="17" t="s">
        <v>109</v>
      </c>
      <c r="WLM315" s="17" t="s">
        <v>109</v>
      </c>
      <c r="WQK315" s="17" t="s">
        <v>109</v>
      </c>
      <c r="WVI315" s="17" t="s">
        <v>109</v>
      </c>
      <c r="XAG315" s="17" t="s">
        <v>109</v>
      </c>
    </row>
    <row r="316" spans="1:897 1025:1921 2049:2945 3073:3969 4097:4993 5121:6017 6145:7041 7169:8065 8193:9089 9217:10113 10241:11137 11265:12161 12289:13185 13313:14209 14337:15233 15361:16257" x14ac:dyDescent="0.2">
      <c r="A316" s="17" t="s">
        <v>109</v>
      </c>
      <c r="DY316" s="17" t="s">
        <v>109</v>
      </c>
      <c r="IW316" s="17" t="s">
        <v>109</v>
      </c>
      <c r="NU316" s="17" t="s">
        <v>109</v>
      </c>
      <c r="SS316" s="17" t="s">
        <v>109</v>
      </c>
      <c r="XQ316" s="17" t="s">
        <v>109</v>
      </c>
      <c r="ACO316" s="17" t="s">
        <v>109</v>
      </c>
      <c r="AHM316" s="17" t="s">
        <v>109</v>
      </c>
      <c r="AMK316" s="17" t="s">
        <v>109</v>
      </c>
      <c r="ARI316" s="17" t="s">
        <v>109</v>
      </c>
      <c r="AWG316" s="17" t="s">
        <v>109</v>
      </c>
      <c r="BBE316" s="17" t="s">
        <v>109</v>
      </c>
      <c r="BGC316" s="17" t="s">
        <v>109</v>
      </c>
      <c r="BLA316" s="17" t="s">
        <v>109</v>
      </c>
      <c r="BPY316" s="17" t="s">
        <v>109</v>
      </c>
      <c r="BUW316" s="17" t="s">
        <v>109</v>
      </c>
      <c r="BZU316" s="17" t="s">
        <v>109</v>
      </c>
      <c r="CES316" s="17" t="s">
        <v>109</v>
      </c>
      <c r="CJQ316" s="17" t="s">
        <v>109</v>
      </c>
      <c r="COO316" s="17" t="s">
        <v>109</v>
      </c>
      <c r="CTM316" s="17" t="s">
        <v>109</v>
      </c>
      <c r="CYK316" s="17" t="s">
        <v>109</v>
      </c>
      <c r="DDI316" s="17" t="s">
        <v>109</v>
      </c>
      <c r="DIG316" s="17" t="s">
        <v>109</v>
      </c>
      <c r="DNE316" s="17" t="s">
        <v>109</v>
      </c>
      <c r="DSC316" s="17" t="s">
        <v>109</v>
      </c>
      <c r="DXA316" s="17" t="s">
        <v>109</v>
      </c>
      <c r="EBY316" s="17" t="s">
        <v>109</v>
      </c>
      <c r="EGW316" s="17" t="s">
        <v>109</v>
      </c>
      <c r="ELU316" s="17" t="s">
        <v>109</v>
      </c>
      <c r="EQS316" s="17" t="s">
        <v>109</v>
      </c>
      <c r="EVQ316" s="17" t="s">
        <v>109</v>
      </c>
      <c r="FAO316" s="17" t="s">
        <v>109</v>
      </c>
      <c r="FFM316" s="17" t="s">
        <v>109</v>
      </c>
      <c r="FKK316" s="17" t="s">
        <v>109</v>
      </c>
      <c r="FPI316" s="17" t="s">
        <v>109</v>
      </c>
      <c r="FUG316" s="17" t="s">
        <v>109</v>
      </c>
      <c r="FZE316" s="17" t="s">
        <v>109</v>
      </c>
      <c r="GEC316" s="17" t="s">
        <v>109</v>
      </c>
      <c r="GJA316" s="17" t="s">
        <v>109</v>
      </c>
      <c r="GNY316" s="17" t="s">
        <v>109</v>
      </c>
      <c r="GSW316" s="17" t="s">
        <v>109</v>
      </c>
      <c r="GXU316" s="17" t="s">
        <v>109</v>
      </c>
      <c r="HCS316" s="17" t="s">
        <v>109</v>
      </c>
      <c r="HHQ316" s="17" t="s">
        <v>109</v>
      </c>
      <c r="HMO316" s="17" t="s">
        <v>109</v>
      </c>
      <c r="HRM316" s="17" t="s">
        <v>109</v>
      </c>
      <c r="HWK316" s="17" t="s">
        <v>109</v>
      </c>
      <c r="IBI316" s="17" t="s">
        <v>109</v>
      </c>
      <c r="IGG316" s="17" t="s">
        <v>109</v>
      </c>
      <c r="ILE316" s="17" t="s">
        <v>109</v>
      </c>
      <c r="IQC316" s="17" t="s">
        <v>109</v>
      </c>
      <c r="IVA316" s="17" t="s">
        <v>109</v>
      </c>
      <c r="IZY316" s="17" t="s">
        <v>109</v>
      </c>
      <c r="JEW316" s="17" t="s">
        <v>109</v>
      </c>
      <c r="JJU316" s="17" t="s">
        <v>109</v>
      </c>
      <c r="JOS316" s="17" t="s">
        <v>109</v>
      </c>
      <c r="JTQ316" s="17" t="s">
        <v>109</v>
      </c>
      <c r="JYO316" s="17" t="s">
        <v>109</v>
      </c>
      <c r="KDM316" s="17" t="s">
        <v>109</v>
      </c>
      <c r="KIK316" s="17" t="s">
        <v>109</v>
      </c>
      <c r="KNI316" s="17" t="s">
        <v>109</v>
      </c>
      <c r="KSG316" s="17" t="s">
        <v>109</v>
      </c>
      <c r="KXE316" s="17" t="s">
        <v>109</v>
      </c>
      <c r="LCC316" s="17" t="s">
        <v>109</v>
      </c>
      <c r="LHA316" s="17" t="s">
        <v>109</v>
      </c>
      <c r="LLY316" s="17" t="s">
        <v>109</v>
      </c>
      <c r="LQW316" s="17" t="s">
        <v>109</v>
      </c>
      <c r="LVU316" s="17" t="s">
        <v>109</v>
      </c>
      <c r="MAS316" s="17" t="s">
        <v>109</v>
      </c>
      <c r="MFQ316" s="17" t="s">
        <v>109</v>
      </c>
      <c r="MKO316" s="17" t="s">
        <v>109</v>
      </c>
      <c r="MPM316" s="17" t="s">
        <v>109</v>
      </c>
      <c r="MUK316" s="17" t="s">
        <v>109</v>
      </c>
      <c r="MZI316" s="17" t="s">
        <v>109</v>
      </c>
      <c r="NEG316" s="17" t="s">
        <v>109</v>
      </c>
      <c r="NJE316" s="17" t="s">
        <v>109</v>
      </c>
      <c r="NOC316" s="17" t="s">
        <v>109</v>
      </c>
      <c r="NTA316" s="17" t="s">
        <v>109</v>
      </c>
      <c r="NXY316" s="17" t="s">
        <v>109</v>
      </c>
      <c r="OCW316" s="17" t="s">
        <v>109</v>
      </c>
      <c r="OHU316" s="17" t="s">
        <v>109</v>
      </c>
      <c r="OMS316" s="17" t="s">
        <v>109</v>
      </c>
      <c r="ORQ316" s="17" t="s">
        <v>109</v>
      </c>
      <c r="OWO316" s="17" t="s">
        <v>109</v>
      </c>
      <c r="PBM316" s="17" t="s">
        <v>109</v>
      </c>
      <c r="PGK316" s="17" t="s">
        <v>109</v>
      </c>
      <c r="PLI316" s="17" t="s">
        <v>109</v>
      </c>
      <c r="PQG316" s="17" t="s">
        <v>109</v>
      </c>
      <c r="PVE316" s="17" t="s">
        <v>109</v>
      </c>
      <c r="QAC316" s="17" t="s">
        <v>109</v>
      </c>
      <c r="QFA316" s="17" t="s">
        <v>109</v>
      </c>
      <c r="QJY316" s="17" t="s">
        <v>109</v>
      </c>
      <c r="QOW316" s="17" t="s">
        <v>109</v>
      </c>
      <c r="QTU316" s="17" t="s">
        <v>109</v>
      </c>
      <c r="QYS316" s="17" t="s">
        <v>109</v>
      </c>
      <c r="RDQ316" s="17" t="s">
        <v>109</v>
      </c>
      <c r="RIO316" s="17" t="s">
        <v>109</v>
      </c>
      <c r="RNM316" s="17" t="s">
        <v>109</v>
      </c>
      <c r="RSK316" s="17" t="s">
        <v>109</v>
      </c>
      <c r="RXI316" s="17" t="s">
        <v>109</v>
      </c>
      <c r="SCG316" s="17" t="s">
        <v>109</v>
      </c>
      <c r="SHE316" s="17" t="s">
        <v>109</v>
      </c>
      <c r="SMC316" s="17" t="s">
        <v>109</v>
      </c>
      <c r="SRA316" s="17" t="s">
        <v>109</v>
      </c>
      <c r="SVY316" s="17" t="s">
        <v>109</v>
      </c>
      <c r="TAW316" s="17" t="s">
        <v>109</v>
      </c>
      <c r="TFU316" s="17" t="s">
        <v>109</v>
      </c>
      <c r="TKS316" s="17" t="s">
        <v>109</v>
      </c>
      <c r="TPQ316" s="17" t="s">
        <v>109</v>
      </c>
      <c r="TUO316" s="17" t="s">
        <v>109</v>
      </c>
      <c r="TZM316" s="17" t="s">
        <v>109</v>
      </c>
      <c r="UEK316" s="17" t="s">
        <v>109</v>
      </c>
      <c r="UJI316" s="17" t="s">
        <v>109</v>
      </c>
      <c r="UOG316" s="17" t="s">
        <v>109</v>
      </c>
      <c r="UTE316" s="17" t="s">
        <v>109</v>
      </c>
      <c r="UYC316" s="17" t="s">
        <v>109</v>
      </c>
      <c r="VDA316" s="17" t="s">
        <v>109</v>
      </c>
      <c r="VHY316" s="17" t="s">
        <v>109</v>
      </c>
      <c r="VMW316" s="17" t="s">
        <v>109</v>
      </c>
      <c r="VRU316" s="17" t="s">
        <v>109</v>
      </c>
      <c r="VWS316" s="17" t="s">
        <v>109</v>
      </c>
      <c r="WBQ316" s="17" t="s">
        <v>109</v>
      </c>
      <c r="WGO316" s="17" t="s">
        <v>109</v>
      </c>
      <c r="WLM316" s="17" t="s">
        <v>109</v>
      </c>
      <c r="WQK316" s="17" t="s">
        <v>109</v>
      </c>
      <c r="WVI316" s="17" t="s">
        <v>109</v>
      </c>
      <c r="XAG316" s="17" t="s">
        <v>109</v>
      </c>
    </row>
    <row r="317" spans="1:897 1025:1921 2049:2945 3073:3969 4097:4993 5121:6017 6145:7041 7169:8065 8193:9089 9217:10113 10241:11137 11265:12161 12289:13185 13313:14209 14337:15233 15361:16257" x14ac:dyDescent="0.2">
      <c r="A317" s="17" t="s">
        <v>109</v>
      </c>
      <c r="DY317" s="17" t="s">
        <v>109</v>
      </c>
      <c r="IW317" s="17" t="s">
        <v>109</v>
      </c>
      <c r="NU317" s="17" t="s">
        <v>109</v>
      </c>
      <c r="SS317" s="17" t="s">
        <v>109</v>
      </c>
      <c r="XQ317" s="17" t="s">
        <v>109</v>
      </c>
      <c r="ACO317" s="17" t="s">
        <v>109</v>
      </c>
      <c r="AHM317" s="17" t="s">
        <v>109</v>
      </c>
      <c r="AMK317" s="17" t="s">
        <v>109</v>
      </c>
      <c r="ARI317" s="17" t="s">
        <v>109</v>
      </c>
      <c r="AWG317" s="17" t="s">
        <v>109</v>
      </c>
      <c r="BBE317" s="17" t="s">
        <v>109</v>
      </c>
      <c r="BGC317" s="17" t="s">
        <v>109</v>
      </c>
      <c r="BLA317" s="17" t="s">
        <v>109</v>
      </c>
      <c r="BPY317" s="17" t="s">
        <v>109</v>
      </c>
      <c r="BUW317" s="17" t="s">
        <v>109</v>
      </c>
      <c r="BZU317" s="17" t="s">
        <v>109</v>
      </c>
      <c r="CES317" s="17" t="s">
        <v>109</v>
      </c>
      <c r="CJQ317" s="17" t="s">
        <v>109</v>
      </c>
      <c r="COO317" s="17" t="s">
        <v>109</v>
      </c>
      <c r="CTM317" s="17" t="s">
        <v>109</v>
      </c>
      <c r="CYK317" s="17" t="s">
        <v>109</v>
      </c>
      <c r="DDI317" s="17" t="s">
        <v>109</v>
      </c>
      <c r="DIG317" s="17" t="s">
        <v>109</v>
      </c>
      <c r="DNE317" s="17" t="s">
        <v>109</v>
      </c>
      <c r="DSC317" s="17" t="s">
        <v>109</v>
      </c>
      <c r="DXA317" s="17" t="s">
        <v>109</v>
      </c>
      <c r="EBY317" s="17" t="s">
        <v>109</v>
      </c>
      <c r="EGW317" s="17" t="s">
        <v>109</v>
      </c>
      <c r="ELU317" s="17" t="s">
        <v>109</v>
      </c>
      <c r="EQS317" s="17" t="s">
        <v>109</v>
      </c>
      <c r="EVQ317" s="17" t="s">
        <v>109</v>
      </c>
      <c r="FAO317" s="17" t="s">
        <v>109</v>
      </c>
      <c r="FFM317" s="17" t="s">
        <v>109</v>
      </c>
      <c r="FKK317" s="17" t="s">
        <v>109</v>
      </c>
      <c r="FPI317" s="17" t="s">
        <v>109</v>
      </c>
      <c r="FUG317" s="17" t="s">
        <v>109</v>
      </c>
      <c r="FZE317" s="17" t="s">
        <v>109</v>
      </c>
      <c r="GEC317" s="17" t="s">
        <v>109</v>
      </c>
      <c r="GJA317" s="17" t="s">
        <v>109</v>
      </c>
      <c r="GNY317" s="17" t="s">
        <v>109</v>
      </c>
      <c r="GSW317" s="17" t="s">
        <v>109</v>
      </c>
      <c r="GXU317" s="17" t="s">
        <v>109</v>
      </c>
      <c r="HCS317" s="17" t="s">
        <v>109</v>
      </c>
      <c r="HHQ317" s="17" t="s">
        <v>109</v>
      </c>
      <c r="HMO317" s="17" t="s">
        <v>109</v>
      </c>
      <c r="HRM317" s="17" t="s">
        <v>109</v>
      </c>
      <c r="HWK317" s="17" t="s">
        <v>109</v>
      </c>
      <c r="IBI317" s="17" t="s">
        <v>109</v>
      </c>
      <c r="IGG317" s="17" t="s">
        <v>109</v>
      </c>
      <c r="ILE317" s="17" t="s">
        <v>109</v>
      </c>
      <c r="IQC317" s="17" t="s">
        <v>109</v>
      </c>
      <c r="IVA317" s="17" t="s">
        <v>109</v>
      </c>
      <c r="IZY317" s="17" t="s">
        <v>109</v>
      </c>
      <c r="JEW317" s="17" t="s">
        <v>109</v>
      </c>
      <c r="JJU317" s="17" t="s">
        <v>109</v>
      </c>
      <c r="JOS317" s="17" t="s">
        <v>109</v>
      </c>
      <c r="JTQ317" s="17" t="s">
        <v>109</v>
      </c>
      <c r="JYO317" s="17" t="s">
        <v>109</v>
      </c>
      <c r="KDM317" s="17" t="s">
        <v>109</v>
      </c>
      <c r="KIK317" s="17" t="s">
        <v>109</v>
      </c>
      <c r="KNI317" s="17" t="s">
        <v>109</v>
      </c>
      <c r="KSG317" s="17" t="s">
        <v>109</v>
      </c>
      <c r="KXE317" s="17" t="s">
        <v>109</v>
      </c>
      <c r="LCC317" s="17" t="s">
        <v>109</v>
      </c>
      <c r="LHA317" s="17" t="s">
        <v>109</v>
      </c>
      <c r="LLY317" s="17" t="s">
        <v>109</v>
      </c>
      <c r="LQW317" s="17" t="s">
        <v>109</v>
      </c>
      <c r="LVU317" s="17" t="s">
        <v>109</v>
      </c>
      <c r="MAS317" s="17" t="s">
        <v>109</v>
      </c>
      <c r="MFQ317" s="17" t="s">
        <v>109</v>
      </c>
      <c r="MKO317" s="17" t="s">
        <v>109</v>
      </c>
      <c r="MPM317" s="17" t="s">
        <v>109</v>
      </c>
      <c r="MUK317" s="17" t="s">
        <v>109</v>
      </c>
      <c r="MZI317" s="17" t="s">
        <v>109</v>
      </c>
      <c r="NEG317" s="17" t="s">
        <v>109</v>
      </c>
      <c r="NJE317" s="17" t="s">
        <v>109</v>
      </c>
      <c r="NOC317" s="17" t="s">
        <v>109</v>
      </c>
      <c r="NTA317" s="17" t="s">
        <v>109</v>
      </c>
      <c r="NXY317" s="17" t="s">
        <v>109</v>
      </c>
      <c r="OCW317" s="17" t="s">
        <v>109</v>
      </c>
      <c r="OHU317" s="17" t="s">
        <v>109</v>
      </c>
      <c r="OMS317" s="17" t="s">
        <v>109</v>
      </c>
      <c r="ORQ317" s="17" t="s">
        <v>109</v>
      </c>
      <c r="OWO317" s="17" t="s">
        <v>109</v>
      </c>
      <c r="PBM317" s="17" t="s">
        <v>109</v>
      </c>
      <c r="PGK317" s="17" t="s">
        <v>109</v>
      </c>
      <c r="PLI317" s="17" t="s">
        <v>109</v>
      </c>
      <c r="PQG317" s="17" t="s">
        <v>109</v>
      </c>
      <c r="PVE317" s="17" t="s">
        <v>109</v>
      </c>
      <c r="QAC317" s="17" t="s">
        <v>109</v>
      </c>
      <c r="QFA317" s="17" t="s">
        <v>109</v>
      </c>
      <c r="QJY317" s="17" t="s">
        <v>109</v>
      </c>
      <c r="QOW317" s="17" t="s">
        <v>109</v>
      </c>
      <c r="QTU317" s="17" t="s">
        <v>109</v>
      </c>
      <c r="QYS317" s="17" t="s">
        <v>109</v>
      </c>
      <c r="RDQ317" s="17" t="s">
        <v>109</v>
      </c>
      <c r="RIO317" s="17" t="s">
        <v>109</v>
      </c>
      <c r="RNM317" s="17" t="s">
        <v>109</v>
      </c>
      <c r="RSK317" s="17" t="s">
        <v>109</v>
      </c>
      <c r="RXI317" s="17" t="s">
        <v>109</v>
      </c>
      <c r="SCG317" s="17" t="s">
        <v>109</v>
      </c>
      <c r="SHE317" s="17" t="s">
        <v>109</v>
      </c>
      <c r="SMC317" s="17" t="s">
        <v>109</v>
      </c>
      <c r="SRA317" s="17" t="s">
        <v>109</v>
      </c>
      <c r="SVY317" s="17" t="s">
        <v>109</v>
      </c>
      <c r="TAW317" s="17" t="s">
        <v>109</v>
      </c>
      <c r="TFU317" s="17" t="s">
        <v>109</v>
      </c>
      <c r="TKS317" s="17" t="s">
        <v>109</v>
      </c>
      <c r="TPQ317" s="17" t="s">
        <v>109</v>
      </c>
      <c r="TUO317" s="17" t="s">
        <v>109</v>
      </c>
      <c r="TZM317" s="17" t="s">
        <v>109</v>
      </c>
      <c r="UEK317" s="17" t="s">
        <v>109</v>
      </c>
      <c r="UJI317" s="17" t="s">
        <v>109</v>
      </c>
      <c r="UOG317" s="17" t="s">
        <v>109</v>
      </c>
      <c r="UTE317" s="17" t="s">
        <v>109</v>
      </c>
      <c r="UYC317" s="17" t="s">
        <v>109</v>
      </c>
      <c r="VDA317" s="17" t="s">
        <v>109</v>
      </c>
      <c r="VHY317" s="17" t="s">
        <v>109</v>
      </c>
      <c r="VMW317" s="17" t="s">
        <v>109</v>
      </c>
      <c r="VRU317" s="17" t="s">
        <v>109</v>
      </c>
      <c r="VWS317" s="17" t="s">
        <v>109</v>
      </c>
      <c r="WBQ317" s="17" t="s">
        <v>109</v>
      </c>
      <c r="WGO317" s="17" t="s">
        <v>109</v>
      </c>
      <c r="WLM317" s="17" t="s">
        <v>109</v>
      </c>
      <c r="WQK317" s="17" t="s">
        <v>109</v>
      </c>
      <c r="WVI317" s="17" t="s">
        <v>109</v>
      </c>
      <c r="XAG317" s="17" t="s">
        <v>109</v>
      </c>
    </row>
    <row r="318" spans="1:897 1025:1921 2049:2945 3073:3969 4097:4993 5121:6017 6145:7041 7169:8065 8193:9089 9217:10113 10241:11137 11265:12161 12289:13185 13313:14209 14337:15233 15361:16257" x14ac:dyDescent="0.2">
      <c r="A318" s="17" t="s">
        <v>109</v>
      </c>
      <c r="DY318" s="17" t="s">
        <v>109</v>
      </c>
      <c r="IW318" s="17" t="s">
        <v>109</v>
      </c>
      <c r="NU318" s="17" t="s">
        <v>109</v>
      </c>
      <c r="SS318" s="17" t="s">
        <v>109</v>
      </c>
      <c r="XQ318" s="17" t="s">
        <v>109</v>
      </c>
      <c r="ACO318" s="17" t="s">
        <v>109</v>
      </c>
      <c r="AHM318" s="17" t="s">
        <v>109</v>
      </c>
      <c r="AMK318" s="17" t="s">
        <v>109</v>
      </c>
      <c r="ARI318" s="17" t="s">
        <v>109</v>
      </c>
      <c r="AWG318" s="17" t="s">
        <v>109</v>
      </c>
      <c r="BBE318" s="17" t="s">
        <v>109</v>
      </c>
      <c r="BGC318" s="17" t="s">
        <v>109</v>
      </c>
      <c r="BLA318" s="17" t="s">
        <v>109</v>
      </c>
      <c r="BPY318" s="17" t="s">
        <v>109</v>
      </c>
      <c r="BUW318" s="17" t="s">
        <v>109</v>
      </c>
      <c r="BZU318" s="17" t="s">
        <v>109</v>
      </c>
      <c r="CES318" s="17" t="s">
        <v>109</v>
      </c>
      <c r="CJQ318" s="17" t="s">
        <v>109</v>
      </c>
      <c r="COO318" s="17" t="s">
        <v>109</v>
      </c>
      <c r="CTM318" s="17" t="s">
        <v>109</v>
      </c>
      <c r="CYK318" s="17" t="s">
        <v>109</v>
      </c>
      <c r="DDI318" s="17" t="s">
        <v>109</v>
      </c>
      <c r="DIG318" s="17" t="s">
        <v>109</v>
      </c>
      <c r="DNE318" s="17" t="s">
        <v>109</v>
      </c>
      <c r="DSC318" s="17" t="s">
        <v>109</v>
      </c>
      <c r="DXA318" s="17" t="s">
        <v>109</v>
      </c>
      <c r="EBY318" s="17" t="s">
        <v>109</v>
      </c>
      <c r="EGW318" s="17" t="s">
        <v>109</v>
      </c>
      <c r="ELU318" s="17" t="s">
        <v>109</v>
      </c>
      <c r="EQS318" s="17" t="s">
        <v>109</v>
      </c>
      <c r="EVQ318" s="17" t="s">
        <v>109</v>
      </c>
      <c r="FAO318" s="17" t="s">
        <v>109</v>
      </c>
      <c r="FFM318" s="17" t="s">
        <v>109</v>
      </c>
      <c r="FKK318" s="17" t="s">
        <v>109</v>
      </c>
      <c r="FPI318" s="17" t="s">
        <v>109</v>
      </c>
      <c r="FUG318" s="17" t="s">
        <v>109</v>
      </c>
      <c r="FZE318" s="17" t="s">
        <v>109</v>
      </c>
      <c r="GEC318" s="17" t="s">
        <v>109</v>
      </c>
      <c r="GJA318" s="17" t="s">
        <v>109</v>
      </c>
      <c r="GNY318" s="17" t="s">
        <v>109</v>
      </c>
      <c r="GSW318" s="17" t="s">
        <v>109</v>
      </c>
      <c r="GXU318" s="17" t="s">
        <v>109</v>
      </c>
      <c r="HCS318" s="17" t="s">
        <v>109</v>
      </c>
      <c r="HHQ318" s="17" t="s">
        <v>109</v>
      </c>
      <c r="HMO318" s="17" t="s">
        <v>109</v>
      </c>
      <c r="HRM318" s="17" t="s">
        <v>109</v>
      </c>
      <c r="HWK318" s="17" t="s">
        <v>109</v>
      </c>
      <c r="IBI318" s="17" t="s">
        <v>109</v>
      </c>
      <c r="IGG318" s="17" t="s">
        <v>109</v>
      </c>
      <c r="ILE318" s="17" t="s">
        <v>109</v>
      </c>
      <c r="IQC318" s="17" t="s">
        <v>109</v>
      </c>
      <c r="IVA318" s="17" t="s">
        <v>109</v>
      </c>
      <c r="IZY318" s="17" t="s">
        <v>109</v>
      </c>
      <c r="JEW318" s="17" t="s">
        <v>109</v>
      </c>
      <c r="JJU318" s="17" t="s">
        <v>109</v>
      </c>
      <c r="JOS318" s="17" t="s">
        <v>109</v>
      </c>
      <c r="JTQ318" s="17" t="s">
        <v>109</v>
      </c>
      <c r="JYO318" s="17" t="s">
        <v>109</v>
      </c>
      <c r="KDM318" s="17" t="s">
        <v>109</v>
      </c>
      <c r="KIK318" s="17" t="s">
        <v>109</v>
      </c>
      <c r="KNI318" s="17" t="s">
        <v>109</v>
      </c>
      <c r="KSG318" s="17" t="s">
        <v>109</v>
      </c>
      <c r="KXE318" s="17" t="s">
        <v>109</v>
      </c>
      <c r="LCC318" s="17" t="s">
        <v>109</v>
      </c>
      <c r="LHA318" s="17" t="s">
        <v>109</v>
      </c>
      <c r="LLY318" s="17" t="s">
        <v>109</v>
      </c>
      <c r="LQW318" s="17" t="s">
        <v>109</v>
      </c>
      <c r="LVU318" s="17" t="s">
        <v>109</v>
      </c>
      <c r="MAS318" s="17" t="s">
        <v>109</v>
      </c>
      <c r="MFQ318" s="17" t="s">
        <v>109</v>
      </c>
      <c r="MKO318" s="17" t="s">
        <v>109</v>
      </c>
      <c r="MPM318" s="17" t="s">
        <v>109</v>
      </c>
      <c r="MUK318" s="17" t="s">
        <v>109</v>
      </c>
      <c r="MZI318" s="17" t="s">
        <v>109</v>
      </c>
      <c r="NEG318" s="17" t="s">
        <v>109</v>
      </c>
      <c r="NJE318" s="17" t="s">
        <v>109</v>
      </c>
      <c r="NOC318" s="17" t="s">
        <v>109</v>
      </c>
      <c r="NTA318" s="17" t="s">
        <v>109</v>
      </c>
      <c r="NXY318" s="17" t="s">
        <v>109</v>
      </c>
      <c r="OCW318" s="17" t="s">
        <v>109</v>
      </c>
      <c r="OHU318" s="17" t="s">
        <v>109</v>
      </c>
      <c r="OMS318" s="17" t="s">
        <v>109</v>
      </c>
      <c r="ORQ318" s="17" t="s">
        <v>109</v>
      </c>
      <c r="OWO318" s="17" t="s">
        <v>109</v>
      </c>
      <c r="PBM318" s="17" t="s">
        <v>109</v>
      </c>
      <c r="PGK318" s="17" t="s">
        <v>109</v>
      </c>
      <c r="PLI318" s="17" t="s">
        <v>109</v>
      </c>
      <c r="PQG318" s="17" t="s">
        <v>109</v>
      </c>
      <c r="PVE318" s="17" t="s">
        <v>109</v>
      </c>
      <c r="QAC318" s="17" t="s">
        <v>109</v>
      </c>
      <c r="QFA318" s="17" t="s">
        <v>109</v>
      </c>
      <c r="QJY318" s="17" t="s">
        <v>109</v>
      </c>
      <c r="QOW318" s="17" t="s">
        <v>109</v>
      </c>
      <c r="QTU318" s="17" t="s">
        <v>109</v>
      </c>
      <c r="QYS318" s="17" t="s">
        <v>109</v>
      </c>
      <c r="RDQ318" s="17" t="s">
        <v>109</v>
      </c>
      <c r="RIO318" s="17" t="s">
        <v>109</v>
      </c>
      <c r="RNM318" s="17" t="s">
        <v>109</v>
      </c>
      <c r="RSK318" s="17" t="s">
        <v>109</v>
      </c>
      <c r="RXI318" s="17" t="s">
        <v>109</v>
      </c>
      <c r="SCG318" s="17" t="s">
        <v>109</v>
      </c>
      <c r="SHE318" s="17" t="s">
        <v>109</v>
      </c>
      <c r="SMC318" s="17" t="s">
        <v>109</v>
      </c>
      <c r="SRA318" s="17" t="s">
        <v>109</v>
      </c>
      <c r="SVY318" s="17" t="s">
        <v>109</v>
      </c>
      <c r="TAW318" s="17" t="s">
        <v>109</v>
      </c>
      <c r="TFU318" s="17" t="s">
        <v>109</v>
      </c>
      <c r="TKS318" s="17" t="s">
        <v>109</v>
      </c>
      <c r="TPQ318" s="17" t="s">
        <v>109</v>
      </c>
      <c r="TUO318" s="17" t="s">
        <v>109</v>
      </c>
      <c r="TZM318" s="17" t="s">
        <v>109</v>
      </c>
      <c r="UEK318" s="17" t="s">
        <v>109</v>
      </c>
      <c r="UJI318" s="17" t="s">
        <v>109</v>
      </c>
      <c r="UOG318" s="17" t="s">
        <v>109</v>
      </c>
      <c r="UTE318" s="17" t="s">
        <v>109</v>
      </c>
      <c r="UYC318" s="17" t="s">
        <v>109</v>
      </c>
      <c r="VDA318" s="17" t="s">
        <v>109</v>
      </c>
      <c r="VHY318" s="17" t="s">
        <v>109</v>
      </c>
      <c r="VMW318" s="17" t="s">
        <v>109</v>
      </c>
      <c r="VRU318" s="17" t="s">
        <v>109</v>
      </c>
      <c r="VWS318" s="17" t="s">
        <v>109</v>
      </c>
      <c r="WBQ318" s="17" t="s">
        <v>109</v>
      </c>
      <c r="WGO318" s="17" t="s">
        <v>109</v>
      </c>
      <c r="WLM318" s="17" t="s">
        <v>109</v>
      </c>
      <c r="WQK318" s="17" t="s">
        <v>109</v>
      </c>
      <c r="WVI318" s="17" t="s">
        <v>109</v>
      </c>
      <c r="XAG318" s="17" t="s">
        <v>109</v>
      </c>
    </row>
    <row r="319" spans="1:897 1025:1921 2049:2945 3073:3969 4097:4993 5121:6017 6145:7041 7169:8065 8193:9089 9217:10113 10241:11137 11265:12161 12289:13185 13313:14209 14337:15233 15361:16257" x14ac:dyDescent="0.2">
      <c r="A319" s="17" t="s">
        <v>109</v>
      </c>
      <c r="DY319" s="17" t="s">
        <v>109</v>
      </c>
      <c r="IW319" s="17" t="s">
        <v>109</v>
      </c>
      <c r="NU319" s="17" t="s">
        <v>109</v>
      </c>
      <c r="SS319" s="17" t="s">
        <v>109</v>
      </c>
      <c r="XQ319" s="17" t="s">
        <v>109</v>
      </c>
      <c r="ACO319" s="17" t="s">
        <v>109</v>
      </c>
      <c r="AHM319" s="17" t="s">
        <v>109</v>
      </c>
      <c r="AMK319" s="17" t="s">
        <v>109</v>
      </c>
      <c r="ARI319" s="17" t="s">
        <v>109</v>
      </c>
      <c r="AWG319" s="17" t="s">
        <v>109</v>
      </c>
      <c r="BBE319" s="17" t="s">
        <v>109</v>
      </c>
      <c r="BGC319" s="17" t="s">
        <v>109</v>
      </c>
      <c r="BLA319" s="17" t="s">
        <v>109</v>
      </c>
      <c r="BPY319" s="17" t="s">
        <v>109</v>
      </c>
      <c r="BUW319" s="17" t="s">
        <v>109</v>
      </c>
      <c r="BZU319" s="17" t="s">
        <v>109</v>
      </c>
      <c r="CES319" s="17" t="s">
        <v>109</v>
      </c>
      <c r="CJQ319" s="17" t="s">
        <v>109</v>
      </c>
      <c r="COO319" s="17" t="s">
        <v>109</v>
      </c>
      <c r="CTM319" s="17" t="s">
        <v>109</v>
      </c>
      <c r="CYK319" s="17" t="s">
        <v>109</v>
      </c>
      <c r="DDI319" s="17" t="s">
        <v>109</v>
      </c>
      <c r="DIG319" s="17" t="s">
        <v>109</v>
      </c>
      <c r="DNE319" s="17" t="s">
        <v>109</v>
      </c>
      <c r="DSC319" s="17" t="s">
        <v>109</v>
      </c>
      <c r="DXA319" s="17" t="s">
        <v>109</v>
      </c>
      <c r="EBY319" s="17" t="s">
        <v>109</v>
      </c>
      <c r="EGW319" s="17" t="s">
        <v>109</v>
      </c>
      <c r="ELU319" s="17" t="s">
        <v>109</v>
      </c>
      <c r="EQS319" s="17" t="s">
        <v>109</v>
      </c>
      <c r="EVQ319" s="17" t="s">
        <v>109</v>
      </c>
      <c r="FAO319" s="17" t="s">
        <v>109</v>
      </c>
      <c r="FFM319" s="17" t="s">
        <v>109</v>
      </c>
      <c r="FKK319" s="17" t="s">
        <v>109</v>
      </c>
      <c r="FPI319" s="17" t="s">
        <v>109</v>
      </c>
      <c r="FUG319" s="17" t="s">
        <v>109</v>
      </c>
      <c r="FZE319" s="17" t="s">
        <v>109</v>
      </c>
      <c r="GEC319" s="17" t="s">
        <v>109</v>
      </c>
      <c r="GJA319" s="17" t="s">
        <v>109</v>
      </c>
      <c r="GNY319" s="17" t="s">
        <v>109</v>
      </c>
      <c r="GSW319" s="17" t="s">
        <v>109</v>
      </c>
      <c r="GXU319" s="17" t="s">
        <v>109</v>
      </c>
      <c r="HCS319" s="17" t="s">
        <v>109</v>
      </c>
      <c r="HHQ319" s="17" t="s">
        <v>109</v>
      </c>
      <c r="HMO319" s="17" t="s">
        <v>109</v>
      </c>
      <c r="HRM319" s="17" t="s">
        <v>109</v>
      </c>
      <c r="HWK319" s="17" t="s">
        <v>109</v>
      </c>
      <c r="IBI319" s="17" t="s">
        <v>109</v>
      </c>
      <c r="IGG319" s="17" t="s">
        <v>109</v>
      </c>
      <c r="ILE319" s="17" t="s">
        <v>109</v>
      </c>
      <c r="IQC319" s="17" t="s">
        <v>109</v>
      </c>
      <c r="IVA319" s="17" t="s">
        <v>109</v>
      </c>
      <c r="IZY319" s="17" t="s">
        <v>109</v>
      </c>
      <c r="JEW319" s="17" t="s">
        <v>109</v>
      </c>
      <c r="JJU319" s="17" t="s">
        <v>109</v>
      </c>
      <c r="JOS319" s="17" t="s">
        <v>109</v>
      </c>
      <c r="JTQ319" s="17" t="s">
        <v>109</v>
      </c>
      <c r="JYO319" s="17" t="s">
        <v>109</v>
      </c>
      <c r="KDM319" s="17" t="s">
        <v>109</v>
      </c>
      <c r="KIK319" s="17" t="s">
        <v>109</v>
      </c>
      <c r="KNI319" s="17" t="s">
        <v>109</v>
      </c>
      <c r="KSG319" s="17" t="s">
        <v>109</v>
      </c>
      <c r="KXE319" s="17" t="s">
        <v>109</v>
      </c>
      <c r="LCC319" s="17" t="s">
        <v>109</v>
      </c>
      <c r="LHA319" s="17" t="s">
        <v>109</v>
      </c>
      <c r="LLY319" s="17" t="s">
        <v>109</v>
      </c>
      <c r="LQW319" s="17" t="s">
        <v>109</v>
      </c>
      <c r="LVU319" s="17" t="s">
        <v>109</v>
      </c>
      <c r="MAS319" s="17" t="s">
        <v>109</v>
      </c>
      <c r="MFQ319" s="17" t="s">
        <v>109</v>
      </c>
      <c r="MKO319" s="17" t="s">
        <v>109</v>
      </c>
      <c r="MPM319" s="17" t="s">
        <v>109</v>
      </c>
      <c r="MUK319" s="17" t="s">
        <v>109</v>
      </c>
      <c r="MZI319" s="17" t="s">
        <v>109</v>
      </c>
      <c r="NEG319" s="17" t="s">
        <v>109</v>
      </c>
      <c r="NJE319" s="17" t="s">
        <v>109</v>
      </c>
      <c r="NOC319" s="17" t="s">
        <v>109</v>
      </c>
      <c r="NTA319" s="17" t="s">
        <v>109</v>
      </c>
      <c r="NXY319" s="17" t="s">
        <v>109</v>
      </c>
      <c r="OCW319" s="17" t="s">
        <v>109</v>
      </c>
      <c r="OHU319" s="17" t="s">
        <v>109</v>
      </c>
      <c r="OMS319" s="17" t="s">
        <v>109</v>
      </c>
      <c r="ORQ319" s="17" t="s">
        <v>109</v>
      </c>
      <c r="OWO319" s="17" t="s">
        <v>109</v>
      </c>
      <c r="PBM319" s="17" t="s">
        <v>109</v>
      </c>
      <c r="PGK319" s="17" t="s">
        <v>109</v>
      </c>
      <c r="PLI319" s="17" t="s">
        <v>109</v>
      </c>
      <c r="PQG319" s="17" t="s">
        <v>109</v>
      </c>
      <c r="PVE319" s="17" t="s">
        <v>109</v>
      </c>
      <c r="QAC319" s="17" t="s">
        <v>109</v>
      </c>
      <c r="QFA319" s="17" t="s">
        <v>109</v>
      </c>
      <c r="QJY319" s="17" t="s">
        <v>109</v>
      </c>
      <c r="QOW319" s="17" t="s">
        <v>109</v>
      </c>
      <c r="QTU319" s="17" t="s">
        <v>109</v>
      </c>
      <c r="QYS319" s="17" t="s">
        <v>109</v>
      </c>
      <c r="RDQ319" s="17" t="s">
        <v>109</v>
      </c>
      <c r="RIO319" s="17" t="s">
        <v>109</v>
      </c>
      <c r="RNM319" s="17" t="s">
        <v>109</v>
      </c>
      <c r="RSK319" s="17" t="s">
        <v>109</v>
      </c>
      <c r="RXI319" s="17" t="s">
        <v>109</v>
      </c>
      <c r="SCG319" s="17" t="s">
        <v>109</v>
      </c>
      <c r="SHE319" s="17" t="s">
        <v>109</v>
      </c>
      <c r="SMC319" s="17" t="s">
        <v>109</v>
      </c>
      <c r="SRA319" s="17" t="s">
        <v>109</v>
      </c>
      <c r="SVY319" s="17" t="s">
        <v>109</v>
      </c>
      <c r="TAW319" s="17" t="s">
        <v>109</v>
      </c>
      <c r="TFU319" s="17" t="s">
        <v>109</v>
      </c>
      <c r="TKS319" s="17" t="s">
        <v>109</v>
      </c>
      <c r="TPQ319" s="17" t="s">
        <v>109</v>
      </c>
      <c r="TUO319" s="17" t="s">
        <v>109</v>
      </c>
      <c r="TZM319" s="17" t="s">
        <v>109</v>
      </c>
      <c r="UEK319" s="17" t="s">
        <v>109</v>
      </c>
      <c r="UJI319" s="17" t="s">
        <v>109</v>
      </c>
      <c r="UOG319" s="17" t="s">
        <v>109</v>
      </c>
      <c r="UTE319" s="17" t="s">
        <v>109</v>
      </c>
      <c r="UYC319" s="17" t="s">
        <v>109</v>
      </c>
      <c r="VDA319" s="17" t="s">
        <v>109</v>
      </c>
      <c r="VHY319" s="17" t="s">
        <v>109</v>
      </c>
      <c r="VMW319" s="17" t="s">
        <v>109</v>
      </c>
      <c r="VRU319" s="17" t="s">
        <v>109</v>
      </c>
      <c r="VWS319" s="17" t="s">
        <v>109</v>
      </c>
      <c r="WBQ319" s="17" t="s">
        <v>109</v>
      </c>
      <c r="WGO319" s="17" t="s">
        <v>109</v>
      </c>
      <c r="WLM319" s="17" t="s">
        <v>109</v>
      </c>
      <c r="WQK319" s="17" t="s">
        <v>109</v>
      </c>
      <c r="WVI319" s="17" t="s">
        <v>109</v>
      </c>
      <c r="XAG319" s="17" t="s">
        <v>109</v>
      </c>
    </row>
    <row r="320" spans="1:897 1025:1921 2049:2945 3073:3969 4097:4993 5121:6017 6145:7041 7169:8065 8193:9089 9217:10113 10241:11137 11265:12161 12289:13185 13313:14209 14337:15233 15361:16257" x14ac:dyDescent="0.2">
      <c r="A320" s="17" t="s">
        <v>109</v>
      </c>
      <c r="DY320" s="17" t="s">
        <v>109</v>
      </c>
      <c r="IW320" s="17" t="s">
        <v>109</v>
      </c>
      <c r="NU320" s="17" t="s">
        <v>109</v>
      </c>
      <c r="SS320" s="17" t="s">
        <v>109</v>
      </c>
      <c r="XQ320" s="17" t="s">
        <v>109</v>
      </c>
      <c r="ACO320" s="17" t="s">
        <v>109</v>
      </c>
      <c r="AHM320" s="17" t="s">
        <v>109</v>
      </c>
      <c r="AMK320" s="17" t="s">
        <v>109</v>
      </c>
      <c r="ARI320" s="17" t="s">
        <v>109</v>
      </c>
      <c r="AWG320" s="17" t="s">
        <v>109</v>
      </c>
      <c r="BBE320" s="17" t="s">
        <v>109</v>
      </c>
      <c r="BGC320" s="17" t="s">
        <v>109</v>
      </c>
      <c r="BLA320" s="17" t="s">
        <v>109</v>
      </c>
      <c r="BPY320" s="17" t="s">
        <v>109</v>
      </c>
      <c r="BUW320" s="17" t="s">
        <v>109</v>
      </c>
      <c r="BZU320" s="17" t="s">
        <v>109</v>
      </c>
      <c r="CES320" s="17" t="s">
        <v>109</v>
      </c>
      <c r="CJQ320" s="17" t="s">
        <v>109</v>
      </c>
      <c r="COO320" s="17" t="s">
        <v>109</v>
      </c>
      <c r="CTM320" s="17" t="s">
        <v>109</v>
      </c>
      <c r="CYK320" s="17" t="s">
        <v>109</v>
      </c>
      <c r="DDI320" s="17" t="s">
        <v>109</v>
      </c>
      <c r="DIG320" s="17" t="s">
        <v>109</v>
      </c>
      <c r="DNE320" s="17" t="s">
        <v>109</v>
      </c>
      <c r="DSC320" s="17" t="s">
        <v>109</v>
      </c>
      <c r="DXA320" s="17" t="s">
        <v>109</v>
      </c>
      <c r="EBY320" s="17" t="s">
        <v>109</v>
      </c>
      <c r="EGW320" s="17" t="s">
        <v>109</v>
      </c>
      <c r="ELU320" s="17" t="s">
        <v>109</v>
      </c>
      <c r="EQS320" s="17" t="s">
        <v>109</v>
      </c>
      <c r="EVQ320" s="17" t="s">
        <v>109</v>
      </c>
      <c r="FAO320" s="17" t="s">
        <v>109</v>
      </c>
      <c r="FFM320" s="17" t="s">
        <v>109</v>
      </c>
      <c r="FKK320" s="17" t="s">
        <v>109</v>
      </c>
      <c r="FPI320" s="17" t="s">
        <v>109</v>
      </c>
      <c r="FUG320" s="17" t="s">
        <v>109</v>
      </c>
      <c r="FZE320" s="17" t="s">
        <v>109</v>
      </c>
      <c r="GEC320" s="17" t="s">
        <v>109</v>
      </c>
      <c r="GJA320" s="17" t="s">
        <v>109</v>
      </c>
      <c r="GNY320" s="17" t="s">
        <v>109</v>
      </c>
      <c r="GSW320" s="17" t="s">
        <v>109</v>
      </c>
      <c r="GXU320" s="17" t="s">
        <v>109</v>
      </c>
      <c r="HCS320" s="17" t="s">
        <v>109</v>
      </c>
      <c r="HHQ320" s="17" t="s">
        <v>109</v>
      </c>
      <c r="HMO320" s="17" t="s">
        <v>109</v>
      </c>
      <c r="HRM320" s="17" t="s">
        <v>109</v>
      </c>
      <c r="HWK320" s="17" t="s">
        <v>109</v>
      </c>
      <c r="IBI320" s="17" t="s">
        <v>109</v>
      </c>
      <c r="IGG320" s="17" t="s">
        <v>109</v>
      </c>
      <c r="ILE320" s="17" t="s">
        <v>109</v>
      </c>
      <c r="IQC320" s="17" t="s">
        <v>109</v>
      </c>
      <c r="IVA320" s="17" t="s">
        <v>109</v>
      </c>
      <c r="IZY320" s="17" t="s">
        <v>109</v>
      </c>
      <c r="JEW320" s="17" t="s">
        <v>109</v>
      </c>
      <c r="JJU320" s="17" t="s">
        <v>109</v>
      </c>
      <c r="JOS320" s="17" t="s">
        <v>109</v>
      </c>
      <c r="JTQ320" s="17" t="s">
        <v>109</v>
      </c>
      <c r="JYO320" s="17" t="s">
        <v>109</v>
      </c>
      <c r="KDM320" s="17" t="s">
        <v>109</v>
      </c>
      <c r="KIK320" s="17" t="s">
        <v>109</v>
      </c>
      <c r="KNI320" s="17" t="s">
        <v>109</v>
      </c>
      <c r="KSG320" s="17" t="s">
        <v>109</v>
      </c>
      <c r="KXE320" s="17" t="s">
        <v>109</v>
      </c>
      <c r="LCC320" s="17" t="s">
        <v>109</v>
      </c>
      <c r="LHA320" s="17" t="s">
        <v>109</v>
      </c>
      <c r="LLY320" s="17" t="s">
        <v>109</v>
      </c>
      <c r="LQW320" s="17" t="s">
        <v>109</v>
      </c>
      <c r="LVU320" s="17" t="s">
        <v>109</v>
      </c>
      <c r="MAS320" s="17" t="s">
        <v>109</v>
      </c>
      <c r="MFQ320" s="17" t="s">
        <v>109</v>
      </c>
      <c r="MKO320" s="17" t="s">
        <v>109</v>
      </c>
      <c r="MPM320" s="17" t="s">
        <v>109</v>
      </c>
      <c r="MUK320" s="17" t="s">
        <v>109</v>
      </c>
      <c r="MZI320" s="17" t="s">
        <v>109</v>
      </c>
      <c r="NEG320" s="17" t="s">
        <v>109</v>
      </c>
      <c r="NJE320" s="17" t="s">
        <v>109</v>
      </c>
      <c r="NOC320" s="17" t="s">
        <v>109</v>
      </c>
      <c r="NTA320" s="17" t="s">
        <v>109</v>
      </c>
      <c r="NXY320" s="17" t="s">
        <v>109</v>
      </c>
      <c r="OCW320" s="17" t="s">
        <v>109</v>
      </c>
      <c r="OHU320" s="17" t="s">
        <v>109</v>
      </c>
      <c r="OMS320" s="17" t="s">
        <v>109</v>
      </c>
      <c r="ORQ320" s="17" t="s">
        <v>109</v>
      </c>
      <c r="OWO320" s="17" t="s">
        <v>109</v>
      </c>
      <c r="PBM320" s="17" t="s">
        <v>109</v>
      </c>
      <c r="PGK320" s="17" t="s">
        <v>109</v>
      </c>
      <c r="PLI320" s="17" t="s">
        <v>109</v>
      </c>
      <c r="PQG320" s="17" t="s">
        <v>109</v>
      </c>
      <c r="PVE320" s="17" t="s">
        <v>109</v>
      </c>
      <c r="QAC320" s="17" t="s">
        <v>109</v>
      </c>
      <c r="QFA320" s="17" t="s">
        <v>109</v>
      </c>
      <c r="QJY320" s="17" t="s">
        <v>109</v>
      </c>
      <c r="QOW320" s="17" t="s">
        <v>109</v>
      </c>
      <c r="QTU320" s="17" t="s">
        <v>109</v>
      </c>
      <c r="QYS320" s="17" t="s">
        <v>109</v>
      </c>
      <c r="RDQ320" s="17" t="s">
        <v>109</v>
      </c>
      <c r="RIO320" s="17" t="s">
        <v>109</v>
      </c>
      <c r="RNM320" s="17" t="s">
        <v>109</v>
      </c>
      <c r="RSK320" s="17" t="s">
        <v>109</v>
      </c>
      <c r="RXI320" s="17" t="s">
        <v>109</v>
      </c>
      <c r="SCG320" s="17" t="s">
        <v>109</v>
      </c>
      <c r="SHE320" s="17" t="s">
        <v>109</v>
      </c>
      <c r="SMC320" s="17" t="s">
        <v>109</v>
      </c>
      <c r="SRA320" s="17" t="s">
        <v>109</v>
      </c>
      <c r="SVY320" s="17" t="s">
        <v>109</v>
      </c>
      <c r="TAW320" s="17" t="s">
        <v>109</v>
      </c>
      <c r="TFU320" s="17" t="s">
        <v>109</v>
      </c>
      <c r="TKS320" s="17" t="s">
        <v>109</v>
      </c>
      <c r="TPQ320" s="17" t="s">
        <v>109</v>
      </c>
      <c r="TUO320" s="17" t="s">
        <v>109</v>
      </c>
      <c r="TZM320" s="17" t="s">
        <v>109</v>
      </c>
      <c r="UEK320" s="17" t="s">
        <v>109</v>
      </c>
      <c r="UJI320" s="17" t="s">
        <v>109</v>
      </c>
      <c r="UOG320" s="17" t="s">
        <v>109</v>
      </c>
      <c r="UTE320" s="17" t="s">
        <v>109</v>
      </c>
      <c r="UYC320" s="17" t="s">
        <v>109</v>
      </c>
      <c r="VDA320" s="17" t="s">
        <v>109</v>
      </c>
      <c r="VHY320" s="17" t="s">
        <v>109</v>
      </c>
      <c r="VMW320" s="17" t="s">
        <v>109</v>
      </c>
      <c r="VRU320" s="17" t="s">
        <v>109</v>
      </c>
      <c r="VWS320" s="17" t="s">
        <v>109</v>
      </c>
      <c r="WBQ320" s="17" t="s">
        <v>109</v>
      </c>
      <c r="WGO320" s="17" t="s">
        <v>109</v>
      </c>
      <c r="WLM320" s="17" t="s">
        <v>109</v>
      </c>
      <c r="WQK320" s="17" t="s">
        <v>109</v>
      </c>
      <c r="WVI320" s="17" t="s">
        <v>109</v>
      </c>
      <c r="XAG320" s="17" t="s">
        <v>109</v>
      </c>
    </row>
    <row r="321" spans="1:897 1025:1921 2049:2945 3073:3969 4097:4993 5121:6017 6145:7041 7169:8065 8193:9089 9217:10113 10241:11137 11265:12161 12289:13185 13313:14209 14337:15233 15361:16257" x14ac:dyDescent="0.2">
      <c r="A321" s="17" t="s">
        <v>109</v>
      </c>
      <c r="DY321" s="17" t="s">
        <v>109</v>
      </c>
      <c r="IW321" s="17" t="s">
        <v>109</v>
      </c>
      <c r="NU321" s="17" t="s">
        <v>109</v>
      </c>
      <c r="SS321" s="17" t="s">
        <v>109</v>
      </c>
      <c r="XQ321" s="17" t="s">
        <v>109</v>
      </c>
      <c r="ACO321" s="17" t="s">
        <v>109</v>
      </c>
      <c r="AHM321" s="17" t="s">
        <v>109</v>
      </c>
      <c r="AMK321" s="17" t="s">
        <v>109</v>
      </c>
      <c r="ARI321" s="17" t="s">
        <v>109</v>
      </c>
      <c r="AWG321" s="17" t="s">
        <v>109</v>
      </c>
      <c r="BBE321" s="17" t="s">
        <v>109</v>
      </c>
      <c r="BGC321" s="17" t="s">
        <v>109</v>
      </c>
      <c r="BLA321" s="17" t="s">
        <v>109</v>
      </c>
      <c r="BPY321" s="17" t="s">
        <v>109</v>
      </c>
      <c r="BUW321" s="17" t="s">
        <v>109</v>
      </c>
      <c r="BZU321" s="17" t="s">
        <v>109</v>
      </c>
      <c r="CES321" s="17" t="s">
        <v>109</v>
      </c>
      <c r="CJQ321" s="17" t="s">
        <v>109</v>
      </c>
      <c r="COO321" s="17" t="s">
        <v>109</v>
      </c>
      <c r="CTM321" s="17" t="s">
        <v>109</v>
      </c>
      <c r="CYK321" s="17" t="s">
        <v>109</v>
      </c>
      <c r="DDI321" s="17" t="s">
        <v>109</v>
      </c>
      <c r="DIG321" s="17" t="s">
        <v>109</v>
      </c>
      <c r="DNE321" s="17" t="s">
        <v>109</v>
      </c>
      <c r="DSC321" s="17" t="s">
        <v>109</v>
      </c>
      <c r="DXA321" s="17" t="s">
        <v>109</v>
      </c>
      <c r="EBY321" s="17" t="s">
        <v>109</v>
      </c>
      <c r="EGW321" s="17" t="s">
        <v>109</v>
      </c>
      <c r="ELU321" s="17" t="s">
        <v>109</v>
      </c>
      <c r="EQS321" s="17" t="s">
        <v>109</v>
      </c>
      <c r="EVQ321" s="17" t="s">
        <v>109</v>
      </c>
      <c r="FAO321" s="17" t="s">
        <v>109</v>
      </c>
      <c r="FFM321" s="17" t="s">
        <v>109</v>
      </c>
      <c r="FKK321" s="17" t="s">
        <v>109</v>
      </c>
      <c r="FPI321" s="17" t="s">
        <v>109</v>
      </c>
      <c r="FUG321" s="17" t="s">
        <v>109</v>
      </c>
      <c r="FZE321" s="17" t="s">
        <v>109</v>
      </c>
      <c r="GEC321" s="17" t="s">
        <v>109</v>
      </c>
      <c r="GJA321" s="17" t="s">
        <v>109</v>
      </c>
      <c r="GNY321" s="17" t="s">
        <v>109</v>
      </c>
      <c r="GSW321" s="17" t="s">
        <v>109</v>
      </c>
      <c r="GXU321" s="17" t="s">
        <v>109</v>
      </c>
      <c r="HCS321" s="17" t="s">
        <v>109</v>
      </c>
      <c r="HHQ321" s="17" t="s">
        <v>109</v>
      </c>
      <c r="HMO321" s="17" t="s">
        <v>109</v>
      </c>
      <c r="HRM321" s="17" t="s">
        <v>109</v>
      </c>
      <c r="HWK321" s="17" t="s">
        <v>109</v>
      </c>
      <c r="IBI321" s="17" t="s">
        <v>109</v>
      </c>
      <c r="IGG321" s="17" t="s">
        <v>109</v>
      </c>
      <c r="ILE321" s="17" t="s">
        <v>109</v>
      </c>
      <c r="IQC321" s="17" t="s">
        <v>109</v>
      </c>
      <c r="IVA321" s="17" t="s">
        <v>109</v>
      </c>
      <c r="IZY321" s="17" t="s">
        <v>109</v>
      </c>
      <c r="JEW321" s="17" t="s">
        <v>109</v>
      </c>
      <c r="JJU321" s="17" t="s">
        <v>109</v>
      </c>
      <c r="JOS321" s="17" t="s">
        <v>109</v>
      </c>
      <c r="JTQ321" s="17" t="s">
        <v>109</v>
      </c>
      <c r="JYO321" s="17" t="s">
        <v>109</v>
      </c>
      <c r="KDM321" s="17" t="s">
        <v>109</v>
      </c>
      <c r="KIK321" s="17" t="s">
        <v>109</v>
      </c>
      <c r="KNI321" s="17" t="s">
        <v>109</v>
      </c>
      <c r="KSG321" s="17" t="s">
        <v>109</v>
      </c>
      <c r="KXE321" s="17" t="s">
        <v>109</v>
      </c>
      <c r="LCC321" s="17" t="s">
        <v>109</v>
      </c>
      <c r="LHA321" s="17" t="s">
        <v>109</v>
      </c>
      <c r="LLY321" s="17" t="s">
        <v>109</v>
      </c>
      <c r="LQW321" s="17" t="s">
        <v>109</v>
      </c>
      <c r="LVU321" s="17" t="s">
        <v>109</v>
      </c>
      <c r="MAS321" s="17" t="s">
        <v>109</v>
      </c>
      <c r="MFQ321" s="17" t="s">
        <v>109</v>
      </c>
      <c r="MKO321" s="17" t="s">
        <v>109</v>
      </c>
      <c r="MPM321" s="17" t="s">
        <v>109</v>
      </c>
      <c r="MUK321" s="17" t="s">
        <v>109</v>
      </c>
      <c r="MZI321" s="17" t="s">
        <v>109</v>
      </c>
      <c r="NEG321" s="17" t="s">
        <v>109</v>
      </c>
      <c r="NJE321" s="17" t="s">
        <v>109</v>
      </c>
      <c r="NOC321" s="17" t="s">
        <v>109</v>
      </c>
      <c r="NTA321" s="17" t="s">
        <v>109</v>
      </c>
      <c r="NXY321" s="17" t="s">
        <v>109</v>
      </c>
      <c r="OCW321" s="17" t="s">
        <v>109</v>
      </c>
      <c r="OHU321" s="17" t="s">
        <v>109</v>
      </c>
      <c r="OMS321" s="17" t="s">
        <v>109</v>
      </c>
      <c r="ORQ321" s="17" t="s">
        <v>109</v>
      </c>
      <c r="OWO321" s="17" t="s">
        <v>109</v>
      </c>
      <c r="PBM321" s="17" t="s">
        <v>109</v>
      </c>
      <c r="PGK321" s="17" t="s">
        <v>109</v>
      </c>
      <c r="PLI321" s="17" t="s">
        <v>109</v>
      </c>
      <c r="PQG321" s="17" t="s">
        <v>109</v>
      </c>
      <c r="PVE321" s="17" t="s">
        <v>109</v>
      </c>
      <c r="QAC321" s="17" t="s">
        <v>109</v>
      </c>
      <c r="QFA321" s="17" t="s">
        <v>109</v>
      </c>
      <c r="QJY321" s="17" t="s">
        <v>109</v>
      </c>
      <c r="QOW321" s="17" t="s">
        <v>109</v>
      </c>
      <c r="QTU321" s="17" t="s">
        <v>109</v>
      </c>
      <c r="QYS321" s="17" t="s">
        <v>109</v>
      </c>
      <c r="RDQ321" s="17" t="s">
        <v>109</v>
      </c>
      <c r="RIO321" s="17" t="s">
        <v>109</v>
      </c>
      <c r="RNM321" s="17" t="s">
        <v>109</v>
      </c>
      <c r="RSK321" s="17" t="s">
        <v>109</v>
      </c>
      <c r="RXI321" s="17" t="s">
        <v>109</v>
      </c>
      <c r="SCG321" s="17" t="s">
        <v>109</v>
      </c>
      <c r="SHE321" s="17" t="s">
        <v>109</v>
      </c>
      <c r="SMC321" s="17" t="s">
        <v>109</v>
      </c>
      <c r="SRA321" s="17" t="s">
        <v>109</v>
      </c>
      <c r="SVY321" s="17" t="s">
        <v>109</v>
      </c>
      <c r="TAW321" s="17" t="s">
        <v>109</v>
      </c>
      <c r="TFU321" s="17" t="s">
        <v>109</v>
      </c>
      <c r="TKS321" s="17" t="s">
        <v>109</v>
      </c>
      <c r="TPQ321" s="17" t="s">
        <v>109</v>
      </c>
      <c r="TUO321" s="17" t="s">
        <v>109</v>
      </c>
      <c r="TZM321" s="17" t="s">
        <v>109</v>
      </c>
      <c r="UEK321" s="17" t="s">
        <v>109</v>
      </c>
      <c r="UJI321" s="17" t="s">
        <v>109</v>
      </c>
      <c r="UOG321" s="17" t="s">
        <v>109</v>
      </c>
      <c r="UTE321" s="17" t="s">
        <v>109</v>
      </c>
      <c r="UYC321" s="17" t="s">
        <v>109</v>
      </c>
      <c r="VDA321" s="17" t="s">
        <v>109</v>
      </c>
      <c r="VHY321" s="17" t="s">
        <v>109</v>
      </c>
      <c r="VMW321" s="17" t="s">
        <v>109</v>
      </c>
      <c r="VRU321" s="17" t="s">
        <v>109</v>
      </c>
      <c r="VWS321" s="17" t="s">
        <v>109</v>
      </c>
      <c r="WBQ321" s="17" t="s">
        <v>109</v>
      </c>
      <c r="WGO321" s="17" t="s">
        <v>109</v>
      </c>
      <c r="WLM321" s="17" t="s">
        <v>109</v>
      </c>
      <c r="WQK321" s="17" t="s">
        <v>109</v>
      </c>
      <c r="WVI321" s="17" t="s">
        <v>109</v>
      </c>
      <c r="XAG321" s="17" t="s">
        <v>109</v>
      </c>
    </row>
    <row r="322" spans="1:897 1025:1921 2049:2945 3073:3969 4097:4993 5121:6017 6145:7041 7169:8065 8193:9089 9217:10113 10241:11137 11265:12161 12289:13185 13313:14209 14337:15233 15361:16257" x14ac:dyDescent="0.2">
      <c r="A322" s="17" t="s">
        <v>109</v>
      </c>
      <c r="DY322" s="17" t="s">
        <v>109</v>
      </c>
      <c r="IW322" s="17" t="s">
        <v>109</v>
      </c>
      <c r="NU322" s="17" t="s">
        <v>109</v>
      </c>
      <c r="SS322" s="17" t="s">
        <v>109</v>
      </c>
      <c r="XQ322" s="17" t="s">
        <v>109</v>
      </c>
      <c r="ACO322" s="17" t="s">
        <v>109</v>
      </c>
      <c r="AHM322" s="17" t="s">
        <v>109</v>
      </c>
      <c r="AMK322" s="17" t="s">
        <v>109</v>
      </c>
      <c r="ARI322" s="17" t="s">
        <v>109</v>
      </c>
      <c r="AWG322" s="17" t="s">
        <v>109</v>
      </c>
      <c r="BBE322" s="17" t="s">
        <v>109</v>
      </c>
      <c r="BGC322" s="17" t="s">
        <v>109</v>
      </c>
      <c r="BLA322" s="17" t="s">
        <v>109</v>
      </c>
      <c r="BPY322" s="17" t="s">
        <v>109</v>
      </c>
      <c r="BUW322" s="17" t="s">
        <v>109</v>
      </c>
      <c r="BZU322" s="17" t="s">
        <v>109</v>
      </c>
      <c r="CES322" s="17" t="s">
        <v>109</v>
      </c>
      <c r="CJQ322" s="17" t="s">
        <v>109</v>
      </c>
      <c r="COO322" s="17" t="s">
        <v>109</v>
      </c>
      <c r="CTM322" s="17" t="s">
        <v>109</v>
      </c>
      <c r="CYK322" s="17" t="s">
        <v>109</v>
      </c>
      <c r="DDI322" s="17" t="s">
        <v>109</v>
      </c>
      <c r="DIG322" s="17" t="s">
        <v>109</v>
      </c>
      <c r="DNE322" s="17" t="s">
        <v>109</v>
      </c>
      <c r="DSC322" s="17" t="s">
        <v>109</v>
      </c>
      <c r="DXA322" s="17" t="s">
        <v>109</v>
      </c>
      <c r="EBY322" s="17" t="s">
        <v>109</v>
      </c>
      <c r="EGW322" s="17" t="s">
        <v>109</v>
      </c>
      <c r="ELU322" s="17" t="s">
        <v>109</v>
      </c>
      <c r="EQS322" s="17" t="s">
        <v>109</v>
      </c>
      <c r="EVQ322" s="17" t="s">
        <v>109</v>
      </c>
      <c r="FAO322" s="17" t="s">
        <v>109</v>
      </c>
      <c r="FFM322" s="17" t="s">
        <v>109</v>
      </c>
      <c r="FKK322" s="17" t="s">
        <v>109</v>
      </c>
      <c r="FPI322" s="17" t="s">
        <v>109</v>
      </c>
      <c r="FUG322" s="17" t="s">
        <v>109</v>
      </c>
      <c r="FZE322" s="17" t="s">
        <v>109</v>
      </c>
      <c r="GEC322" s="17" t="s">
        <v>109</v>
      </c>
      <c r="GJA322" s="17" t="s">
        <v>109</v>
      </c>
      <c r="GNY322" s="17" t="s">
        <v>109</v>
      </c>
      <c r="GSW322" s="17" t="s">
        <v>109</v>
      </c>
      <c r="GXU322" s="17" t="s">
        <v>109</v>
      </c>
      <c r="HCS322" s="17" t="s">
        <v>109</v>
      </c>
      <c r="HHQ322" s="17" t="s">
        <v>109</v>
      </c>
      <c r="HMO322" s="17" t="s">
        <v>109</v>
      </c>
      <c r="HRM322" s="17" t="s">
        <v>109</v>
      </c>
      <c r="HWK322" s="17" t="s">
        <v>109</v>
      </c>
      <c r="IBI322" s="17" t="s">
        <v>109</v>
      </c>
      <c r="IGG322" s="17" t="s">
        <v>109</v>
      </c>
      <c r="ILE322" s="17" t="s">
        <v>109</v>
      </c>
      <c r="IQC322" s="17" t="s">
        <v>109</v>
      </c>
      <c r="IVA322" s="17" t="s">
        <v>109</v>
      </c>
      <c r="IZY322" s="17" t="s">
        <v>109</v>
      </c>
      <c r="JEW322" s="17" t="s">
        <v>109</v>
      </c>
      <c r="JJU322" s="17" t="s">
        <v>109</v>
      </c>
      <c r="JOS322" s="17" t="s">
        <v>109</v>
      </c>
      <c r="JTQ322" s="17" t="s">
        <v>109</v>
      </c>
      <c r="JYO322" s="17" t="s">
        <v>109</v>
      </c>
      <c r="KDM322" s="17" t="s">
        <v>109</v>
      </c>
      <c r="KIK322" s="17" t="s">
        <v>109</v>
      </c>
      <c r="KNI322" s="17" t="s">
        <v>109</v>
      </c>
      <c r="KSG322" s="17" t="s">
        <v>109</v>
      </c>
      <c r="KXE322" s="17" t="s">
        <v>109</v>
      </c>
      <c r="LCC322" s="17" t="s">
        <v>109</v>
      </c>
      <c r="LHA322" s="17" t="s">
        <v>109</v>
      </c>
      <c r="LLY322" s="17" t="s">
        <v>109</v>
      </c>
      <c r="LQW322" s="17" t="s">
        <v>109</v>
      </c>
      <c r="LVU322" s="17" t="s">
        <v>109</v>
      </c>
      <c r="MAS322" s="17" t="s">
        <v>109</v>
      </c>
      <c r="MFQ322" s="17" t="s">
        <v>109</v>
      </c>
      <c r="MKO322" s="17" t="s">
        <v>109</v>
      </c>
      <c r="MPM322" s="17" t="s">
        <v>109</v>
      </c>
      <c r="MUK322" s="17" t="s">
        <v>109</v>
      </c>
      <c r="MZI322" s="17" t="s">
        <v>109</v>
      </c>
      <c r="NEG322" s="17" t="s">
        <v>109</v>
      </c>
      <c r="NJE322" s="17" t="s">
        <v>109</v>
      </c>
      <c r="NOC322" s="17" t="s">
        <v>109</v>
      </c>
      <c r="NTA322" s="17" t="s">
        <v>109</v>
      </c>
      <c r="NXY322" s="17" t="s">
        <v>109</v>
      </c>
      <c r="OCW322" s="17" t="s">
        <v>109</v>
      </c>
      <c r="OHU322" s="17" t="s">
        <v>109</v>
      </c>
      <c r="OMS322" s="17" t="s">
        <v>109</v>
      </c>
      <c r="ORQ322" s="17" t="s">
        <v>109</v>
      </c>
      <c r="OWO322" s="17" t="s">
        <v>109</v>
      </c>
      <c r="PBM322" s="17" t="s">
        <v>109</v>
      </c>
      <c r="PGK322" s="17" t="s">
        <v>109</v>
      </c>
      <c r="PLI322" s="17" t="s">
        <v>109</v>
      </c>
      <c r="PQG322" s="17" t="s">
        <v>109</v>
      </c>
      <c r="PVE322" s="17" t="s">
        <v>109</v>
      </c>
      <c r="QAC322" s="17" t="s">
        <v>109</v>
      </c>
      <c r="QFA322" s="17" t="s">
        <v>109</v>
      </c>
      <c r="QJY322" s="17" t="s">
        <v>109</v>
      </c>
      <c r="QOW322" s="17" t="s">
        <v>109</v>
      </c>
      <c r="QTU322" s="17" t="s">
        <v>109</v>
      </c>
      <c r="QYS322" s="17" t="s">
        <v>109</v>
      </c>
      <c r="RDQ322" s="17" t="s">
        <v>109</v>
      </c>
      <c r="RIO322" s="17" t="s">
        <v>109</v>
      </c>
      <c r="RNM322" s="17" t="s">
        <v>109</v>
      </c>
      <c r="RSK322" s="17" t="s">
        <v>109</v>
      </c>
      <c r="RXI322" s="17" t="s">
        <v>109</v>
      </c>
      <c r="SCG322" s="17" t="s">
        <v>109</v>
      </c>
      <c r="SHE322" s="17" t="s">
        <v>109</v>
      </c>
      <c r="SMC322" s="17" t="s">
        <v>109</v>
      </c>
      <c r="SRA322" s="17" t="s">
        <v>109</v>
      </c>
      <c r="SVY322" s="17" t="s">
        <v>109</v>
      </c>
      <c r="TAW322" s="17" t="s">
        <v>109</v>
      </c>
      <c r="TFU322" s="17" t="s">
        <v>109</v>
      </c>
      <c r="TKS322" s="17" t="s">
        <v>109</v>
      </c>
      <c r="TPQ322" s="17" t="s">
        <v>109</v>
      </c>
      <c r="TUO322" s="17" t="s">
        <v>109</v>
      </c>
      <c r="TZM322" s="17" t="s">
        <v>109</v>
      </c>
      <c r="UEK322" s="17" t="s">
        <v>109</v>
      </c>
      <c r="UJI322" s="17" t="s">
        <v>109</v>
      </c>
      <c r="UOG322" s="17" t="s">
        <v>109</v>
      </c>
      <c r="UTE322" s="17" t="s">
        <v>109</v>
      </c>
      <c r="UYC322" s="17" t="s">
        <v>109</v>
      </c>
      <c r="VDA322" s="17" t="s">
        <v>109</v>
      </c>
      <c r="VHY322" s="17" t="s">
        <v>109</v>
      </c>
      <c r="VMW322" s="17" t="s">
        <v>109</v>
      </c>
      <c r="VRU322" s="17" t="s">
        <v>109</v>
      </c>
      <c r="VWS322" s="17" t="s">
        <v>109</v>
      </c>
      <c r="WBQ322" s="17" t="s">
        <v>109</v>
      </c>
      <c r="WGO322" s="17" t="s">
        <v>109</v>
      </c>
      <c r="WLM322" s="17" t="s">
        <v>109</v>
      </c>
      <c r="WQK322" s="17" t="s">
        <v>109</v>
      </c>
      <c r="WVI322" s="17" t="s">
        <v>109</v>
      </c>
      <c r="XAG322" s="17" t="s">
        <v>109</v>
      </c>
    </row>
    <row r="323" spans="1:897 1025:1921 2049:2945 3073:3969 4097:4993 5121:6017 6145:7041 7169:8065 8193:9089 9217:10113 10241:11137 11265:12161 12289:13185 13313:14209 14337:15233 15361:16257" x14ac:dyDescent="0.2">
      <c r="A323" s="17" t="s">
        <v>109</v>
      </c>
      <c r="DY323" s="17" t="s">
        <v>109</v>
      </c>
      <c r="IW323" s="17" t="s">
        <v>109</v>
      </c>
      <c r="NU323" s="17" t="s">
        <v>109</v>
      </c>
      <c r="SS323" s="17" t="s">
        <v>109</v>
      </c>
      <c r="XQ323" s="17" t="s">
        <v>109</v>
      </c>
      <c r="ACO323" s="17" t="s">
        <v>109</v>
      </c>
      <c r="AHM323" s="17" t="s">
        <v>109</v>
      </c>
      <c r="AMK323" s="17" t="s">
        <v>109</v>
      </c>
      <c r="ARI323" s="17" t="s">
        <v>109</v>
      </c>
      <c r="AWG323" s="17" t="s">
        <v>109</v>
      </c>
      <c r="BBE323" s="17" t="s">
        <v>109</v>
      </c>
      <c r="BGC323" s="17" t="s">
        <v>109</v>
      </c>
      <c r="BLA323" s="17" t="s">
        <v>109</v>
      </c>
      <c r="BPY323" s="17" t="s">
        <v>109</v>
      </c>
      <c r="BUW323" s="17" t="s">
        <v>109</v>
      </c>
      <c r="BZU323" s="17" t="s">
        <v>109</v>
      </c>
      <c r="CES323" s="17" t="s">
        <v>109</v>
      </c>
      <c r="CJQ323" s="17" t="s">
        <v>109</v>
      </c>
      <c r="COO323" s="17" t="s">
        <v>109</v>
      </c>
      <c r="CTM323" s="17" t="s">
        <v>109</v>
      </c>
      <c r="CYK323" s="17" t="s">
        <v>109</v>
      </c>
      <c r="DDI323" s="17" t="s">
        <v>109</v>
      </c>
      <c r="DIG323" s="17" t="s">
        <v>109</v>
      </c>
      <c r="DNE323" s="17" t="s">
        <v>109</v>
      </c>
      <c r="DSC323" s="17" t="s">
        <v>109</v>
      </c>
      <c r="DXA323" s="17" t="s">
        <v>109</v>
      </c>
      <c r="EBY323" s="17" t="s">
        <v>109</v>
      </c>
      <c r="EGW323" s="17" t="s">
        <v>109</v>
      </c>
      <c r="ELU323" s="17" t="s">
        <v>109</v>
      </c>
      <c r="EQS323" s="17" t="s">
        <v>109</v>
      </c>
      <c r="EVQ323" s="17" t="s">
        <v>109</v>
      </c>
      <c r="FAO323" s="17" t="s">
        <v>109</v>
      </c>
      <c r="FFM323" s="17" t="s">
        <v>109</v>
      </c>
      <c r="FKK323" s="17" t="s">
        <v>109</v>
      </c>
      <c r="FPI323" s="17" t="s">
        <v>109</v>
      </c>
      <c r="FUG323" s="17" t="s">
        <v>109</v>
      </c>
      <c r="FZE323" s="17" t="s">
        <v>109</v>
      </c>
      <c r="GEC323" s="17" t="s">
        <v>109</v>
      </c>
      <c r="GJA323" s="17" t="s">
        <v>109</v>
      </c>
      <c r="GNY323" s="17" t="s">
        <v>109</v>
      </c>
      <c r="GSW323" s="17" t="s">
        <v>109</v>
      </c>
      <c r="GXU323" s="17" t="s">
        <v>109</v>
      </c>
      <c r="HCS323" s="17" t="s">
        <v>109</v>
      </c>
      <c r="HHQ323" s="17" t="s">
        <v>109</v>
      </c>
      <c r="HMO323" s="17" t="s">
        <v>109</v>
      </c>
      <c r="HRM323" s="17" t="s">
        <v>109</v>
      </c>
      <c r="HWK323" s="17" t="s">
        <v>109</v>
      </c>
      <c r="IBI323" s="17" t="s">
        <v>109</v>
      </c>
      <c r="IGG323" s="17" t="s">
        <v>109</v>
      </c>
      <c r="ILE323" s="17" t="s">
        <v>109</v>
      </c>
      <c r="IQC323" s="17" t="s">
        <v>109</v>
      </c>
      <c r="IVA323" s="17" t="s">
        <v>109</v>
      </c>
      <c r="IZY323" s="17" t="s">
        <v>109</v>
      </c>
      <c r="JEW323" s="17" t="s">
        <v>109</v>
      </c>
      <c r="JJU323" s="17" t="s">
        <v>109</v>
      </c>
      <c r="JOS323" s="17" t="s">
        <v>109</v>
      </c>
      <c r="JTQ323" s="17" t="s">
        <v>109</v>
      </c>
      <c r="JYO323" s="17" t="s">
        <v>109</v>
      </c>
      <c r="KDM323" s="17" t="s">
        <v>109</v>
      </c>
      <c r="KIK323" s="17" t="s">
        <v>109</v>
      </c>
      <c r="KNI323" s="17" t="s">
        <v>109</v>
      </c>
      <c r="KSG323" s="17" t="s">
        <v>109</v>
      </c>
      <c r="KXE323" s="17" t="s">
        <v>109</v>
      </c>
      <c r="LCC323" s="17" t="s">
        <v>109</v>
      </c>
      <c r="LHA323" s="17" t="s">
        <v>109</v>
      </c>
      <c r="LLY323" s="17" t="s">
        <v>109</v>
      </c>
      <c r="LQW323" s="17" t="s">
        <v>109</v>
      </c>
      <c r="LVU323" s="17" t="s">
        <v>109</v>
      </c>
      <c r="MAS323" s="17" t="s">
        <v>109</v>
      </c>
      <c r="MFQ323" s="17" t="s">
        <v>109</v>
      </c>
      <c r="MKO323" s="17" t="s">
        <v>109</v>
      </c>
      <c r="MPM323" s="17" t="s">
        <v>109</v>
      </c>
      <c r="MUK323" s="17" t="s">
        <v>109</v>
      </c>
      <c r="MZI323" s="17" t="s">
        <v>109</v>
      </c>
      <c r="NEG323" s="17" t="s">
        <v>109</v>
      </c>
      <c r="NJE323" s="17" t="s">
        <v>109</v>
      </c>
      <c r="NOC323" s="17" t="s">
        <v>109</v>
      </c>
      <c r="NTA323" s="17" t="s">
        <v>109</v>
      </c>
      <c r="NXY323" s="17" t="s">
        <v>109</v>
      </c>
      <c r="OCW323" s="17" t="s">
        <v>109</v>
      </c>
      <c r="OHU323" s="17" t="s">
        <v>109</v>
      </c>
      <c r="OMS323" s="17" t="s">
        <v>109</v>
      </c>
      <c r="ORQ323" s="17" t="s">
        <v>109</v>
      </c>
      <c r="OWO323" s="17" t="s">
        <v>109</v>
      </c>
      <c r="PBM323" s="17" t="s">
        <v>109</v>
      </c>
      <c r="PGK323" s="17" t="s">
        <v>109</v>
      </c>
      <c r="PLI323" s="17" t="s">
        <v>109</v>
      </c>
      <c r="PQG323" s="17" t="s">
        <v>109</v>
      </c>
      <c r="PVE323" s="17" t="s">
        <v>109</v>
      </c>
      <c r="QAC323" s="17" t="s">
        <v>109</v>
      </c>
      <c r="QFA323" s="17" t="s">
        <v>109</v>
      </c>
      <c r="QJY323" s="17" t="s">
        <v>109</v>
      </c>
      <c r="QOW323" s="17" t="s">
        <v>109</v>
      </c>
      <c r="QTU323" s="17" t="s">
        <v>109</v>
      </c>
      <c r="QYS323" s="17" t="s">
        <v>109</v>
      </c>
      <c r="RDQ323" s="17" t="s">
        <v>109</v>
      </c>
      <c r="RIO323" s="17" t="s">
        <v>109</v>
      </c>
      <c r="RNM323" s="17" t="s">
        <v>109</v>
      </c>
      <c r="RSK323" s="17" t="s">
        <v>109</v>
      </c>
      <c r="RXI323" s="17" t="s">
        <v>109</v>
      </c>
      <c r="SCG323" s="17" t="s">
        <v>109</v>
      </c>
      <c r="SHE323" s="17" t="s">
        <v>109</v>
      </c>
      <c r="SMC323" s="17" t="s">
        <v>109</v>
      </c>
      <c r="SRA323" s="17" t="s">
        <v>109</v>
      </c>
      <c r="SVY323" s="17" t="s">
        <v>109</v>
      </c>
      <c r="TAW323" s="17" t="s">
        <v>109</v>
      </c>
      <c r="TFU323" s="17" t="s">
        <v>109</v>
      </c>
      <c r="TKS323" s="17" t="s">
        <v>109</v>
      </c>
      <c r="TPQ323" s="17" t="s">
        <v>109</v>
      </c>
      <c r="TUO323" s="17" t="s">
        <v>109</v>
      </c>
      <c r="TZM323" s="17" t="s">
        <v>109</v>
      </c>
      <c r="UEK323" s="17" t="s">
        <v>109</v>
      </c>
      <c r="UJI323" s="17" t="s">
        <v>109</v>
      </c>
      <c r="UOG323" s="17" t="s">
        <v>109</v>
      </c>
      <c r="UTE323" s="17" t="s">
        <v>109</v>
      </c>
      <c r="UYC323" s="17" t="s">
        <v>109</v>
      </c>
      <c r="VDA323" s="17" t="s">
        <v>109</v>
      </c>
      <c r="VHY323" s="17" t="s">
        <v>109</v>
      </c>
      <c r="VMW323" s="17" t="s">
        <v>109</v>
      </c>
      <c r="VRU323" s="17" t="s">
        <v>109</v>
      </c>
      <c r="VWS323" s="17" t="s">
        <v>109</v>
      </c>
      <c r="WBQ323" s="17" t="s">
        <v>109</v>
      </c>
      <c r="WGO323" s="17" t="s">
        <v>109</v>
      </c>
      <c r="WLM323" s="17" t="s">
        <v>109</v>
      </c>
      <c r="WQK323" s="17" t="s">
        <v>109</v>
      </c>
      <c r="WVI323" s="17" t="s">
        <v>109</v>
      </c>
      <c r="XAG323" s="17" t="s">
        <v>109</v>
      </c>
    </row>
    <row r="324" spans="1:897 1025:1921 2049:2945 3073:3969 4097:4993 5121:6017 6145:7041 7169:8065 8193:9089 9217:10113 10241:11137 11265:12161 12289:13185 13313:14209 14337:15233 15361:16257" x14ac:dyDescent="0.2">
      <c r="A324" s="17" t="s">
        <v>109</v>
      </c>
      <c r="DY324" s="17" t="s">
        <v>109</v>
      </c>
      <c r="IW324" s="17" t="s">
        <v>109</v>
      </c>
      <c r="NU324" s="17" t="s">
        <v>109</v>
      </c>
      <c r="SS324" s="17" t="s">
        <v>109</v>
      </c>
      <c r="XQ324" s="17" t="s">
        <v>109</v>
      </c>
      <c r="ACO324" s="17" t="s">
        <v>109</v>
      </c>
      <c r="AHM324" s="17" t="s">
        <v>109</v>
      </c>
      <c r="AMK324" s="17" t="s">
        <v>109</v>
      </c>
      <c r="ARI324" s="17" t="s">
        <v>109</v>
      </c>
      <c r="AWG324" s="17" t="s">
        <v>109</v>
      </c>
      <c r="BBE324" s="17" t="s">
        <v>109</v>
      </c>
      <c r="BGC324" s="17" t="s">
        <v>109</v>
      </c>
      <c r="BLA324" s="17" t="s">
        <v>109</v>
      </c>
      <c r="BPY324" s="17" t="s">
        <v>109</v>
      </c>
      <c r="BUW324" s="17" t="s">
        <v>109</v>
      </c>
      <c r="BZU324" s="17" t="s">
        <v>109</v>
      </c>
      <c r="CES324" s="17" t="s">
        <v>109</v>
      </c>
      <c r="CJQ324" s="17" t="s">
        <v>109</v>
      </c>
      <c r="COO324" s="17" t="s">
        <v>109</v>
      </c>
      <c r="CTM324" s="17" t="s">
        <v>109</v>
      </c>
      <c r="CYK324" s="17" t="s">
        <v>109</v>
      </c>
      <c r="DDI324" s="17" t="s">
        <v>109</v>
      </c>
      <c r="DIG324" s="17" t="s">
        <v>109</v>
      </c>
      <c r="DNE324" s="17" t="s">
        <v>109</v>
      </c>
      <c r="DSC324" s="17" t="s">
        <v>109</v>
      </c>
      <c r="DXA324" s="17" t="s">
        <v>109</v>
      </c>
      <c r="EBY324" s="17" t="s">
        <v>109</v>
      </c>
      <c r="EGW324" s="17" t="s">
        <v>109</v>
      </c>
      <c r="ELU324" s="17" t="s">
        <v>109</v>
      </c>
      <c r="EQS324" s="17" t="s">
        <v>109</v>
      </c>
      <c r="EVQ324" s="17" t="s">
        <v>109</v>
      </c>
      <c r="FAO324" s="17" t="s">
        <v>109</v>
      </c>
      <c r="FFM324" s="17" t="s">
        <v>109</v>
      </c>
      <c r="FKK324" s="17" t="s">
        <v>109</v>
      </c>
      <c r="FPI324" s="17" t="s">
        <v>109</v>
      </c>
      <c r="FUG324" s="17" t="s">
        <v>109</v>
      </c>
      <c r="FZE324" s="17" t="s">
        <v>109</v>
      </c>
      <c r="GEC324" s="17" t="s">
        <v>109</v>
      </c>
      <c r="GJA324" s="17" t="s">
        <v>109</v>
      </c>
      <c r="GNY324" s="17" t="s">
        <v>109</v>
      </c>
      <c r="GSW324" s="17" t="s">
        <v>109</v>
      </c>
      <c r="GXU324" s="17" t="s">
        <v>109</v>
      </c>
      <c r="HCS324" s="17" t="s">
        <v>109</v>
      </c>
      <c r="HHQ324" s="17" t="s">
        <v>109</v>
      </c>
      <c r="HMO324" s="17" t="s">
        <v>109</v>
      </c>
      <c r="HRM324" s="17" t="s">
        <v>109</v>
      </c>
      <c r="HWK324" s="17" t="s">
        <v>109</v>
      </c>
      <c r="IBI324" s="17" t="s">
        <v>109</v>
      </c>
      <c r="IGG324" s="17" t="s">
        <v>109</v>
      </c>
      <c r="ILE324" s="17" t="s">
        <v>109</v>
      </c>
      <c r="IQC324" s="17" t="s">
        <v>109</v>
      </c>
      <c r="IVA324" s="17" t="s">
        <v>109</v>
      </c>
      <c r="IZY324" s="17" t="s">
        <v>109</v>
      </c>
      <c r="JEW324" s="17" t="s">
        <v>109</v>
      </c>
      <c r="JJU324" s="17" t="s">
        <v>109</v>
      </c>
      <c r="JOS324" s="17" t="s">
        <v>109</v>
      </c>
      <c r="JTQ324" s="17" t="s">
        <v>109</v>
      </c>
      <c r="JYO324" s="17" t="s">
        <v>109</v>
      </c>
      <c r="KDM324" s="17" t="s">
        <v>109</v>
      </c>
      <c r="KIK324" s="17" t="s">
        <v>109</v>
      </c>
      <c r="KNI324" s="17" t="s">
        <v>109</v>
      </c>
      <c r="KSG324" s="17" t="s">
        <v>109</v>
      </c>
      <c r="KXE324" s="17" t="s">
        <v>109</v>
      </c>
      <c r="LCC324" s="17" t="s">
        <v>109</v>
      </c>
      <c r="LHA324" s="17" t="s">
        <v>109</v>
      </c>
      <c r="LLY324" s="17" t="s">
        <v>109</v>
      </c>
      <c r="LQW324" s="17" t="s">
        <v>109</v>
      </c>
      <c r="LVU324" s="17" t="s">
        <v>109</v>
      </c>
      <c r="MAS324" s="17" t="s">
        <v>109</v>
      </c>
      <c r="MFQ324" s="17" t="s">
        <v>109</v>
      </c>
      <c r="MKO324" s="17" t="s">
        <v>109</v>
      </c>
      <c r="MPM324" s="17" t="s">
        <v>109</v>
      </c>
      <c r="MUK324" s="17" t="s">
        <v>109</v>
      </c>
      <c r="MZI324" s="17" t="s">
        <v>109</v>
      </c>
      <c r="NEG324" s="17" t="s">
        <v>109</v>
      </c>
      <c r="NJE324" s="17" t="s">
        <v>109</v>
      </c>
      <c r="NOC324" s="17" t="s">
        <v>109</v>
      </c>
      <c r="NTA324" s="17" t="s">
        <v>109</v>
      </c>
      <c r="NXY324" s="17" t="s">
        <v>109</v>
      </c>
      <c r="OCW324" s="17" t="s">
        <v>109</v>
      </c>
      <c r="OHU324" s="17" t="s">
        <v>109</v>
      </c>
      <c r="OMS324" s="17" t="s">
        <v>109</v>
      </c>
      <c r="ORQ324" s="17" t="s">
        <v>109</v>
      </c>
      <c r="OWO324" s="17" t="s">
        <v>109</v>
      </c>
      <c r="PBM324" s="17" t="s">
        <v>109</v>
      </c>
      <c r="PGK324" s="17" t="s">
        <v>109</v>
      </c>
      <c r="PLI324" s="17" t="s">
        <v>109</v>
      </c>
      <c r="PQG324" s="17" t="s">
        <v>109</v>
      </c>
      <c r="PVE324" s="17" t="s">
        <v>109</v>
      </c>
      <c r="QAC324" s="17" t="s">
        <v>109</v>
      </c>
      <c r="QFA324" s="17" t="s">
        <v>109</v>
      </c>
      <c r="QJY324" s="17" t="s">
        <v>109</v>
      </c>
      <c r="QOW324" s="17" t="s">
        <v>109</v>
      </c>
      <c r="QTU324" s="17" t="s">
        <v>109</v>
      </c>
      <c r="QYS324" s="17" t="s">
        <v>109</v>
      </c>
      <c r="RDQ324" s="17" t="s">
        <v>109</v>
      </c>
      <c r="RIO324" s="17" t="s">
        <v>109</v>
      </c>
      <c r="RNM324" s="17" t="s">
        <v>109</v>
      </c>
      <c r="RSK324" s="17" t="s">
        <v>109</v>
      </c>
      <c r="RXI324" s="17" t="s">
        <v>109</v>
      </c>
      <c r="SCG324" s="17" t="s">
        <v>109</v>
      </c>
      <c r="SHE324" s="17" t="s">
        <v>109</v>
      </c>
      <c r="SMC324" s="17" t="s">
        <v>109</v>
      </c>
      <c r="SRA324" s="17" t="s">
        <v>109</v>
      </c>
      <c r="SVY324" s="17" t="s">
        <v>109</v>
      </c>
      <c r="TAW324" s="17" t="s">
        <v>109</v>
      </c>
      <c r="TFU324" s="17" t="s">
        <v>109</v>
      </c>
      <c r="TKS324" s="17" t="s">
        <v>109</v>
      </c>
      <c r="TPQ324" s="17" t="s">
        <v>109</v>
      </c>
      <c r="TUO324" s="17" t="s">
        <v>109</v>
      </c>
      <c r="TZM324" s="17" t="s">
        <v>109</v>
      </c>
      <c r="UEK324" s="17" t="s">
        <v>109</v>
      </c>
      <c r="UJI324" s="17" t="s">
        <v>109</v>
      </c>
      <c r="UOG324" s="17" t="s">
        <v>109</v>
      </c>
      <c r="UTE324" s="17" t="s">
        <v>109</v>
      </c>
      <c r="UYC324" s="17" t="s">
        <v>109</v>
      </c>
      <c r="VDA324" s="17" t="s">
        <v>109</v>
      </c>
      <c r="VHY324" s="17" t="s">
        <v>109</v>
      </c>
      <c r="VMW324" s="17" t="s">
        <v>109</v>
      </c>
      <c r="VRU324" s="17" t="s">
        <v>109</v>
      </c>
      <c r="VWS324" s="17" t="s">
        <v>109</v>
      </c>
      <c r="WBQ324" s="17" t="s">
        <v>109</v>
      </c>
      <c r="WGO324" s="17" t="s">
        <v>109</v>
      </c>
      <c r="WLM324" s="17" t="s">
        <v>109</v>
      </c>
      <c r="WQK324" s="17" t="s">
        <v>109</v>
      </c>
      <c r="WVI324" s="17" t="s">
        <v>109</v>
      </c>
      <c r="XAG324" s="17" t="s">
        <v>109</v>
      </c>
    </row>
    <row r="325" spans="1:897 1025:1921 2049:2945 3073:3969 4097:4993 5121:6017 6145:7041 7169:8065 8193:9089 9217:10113 10241:11137 11265:12161 12289:13185 13313:14209 14337:15233 15361:16257" x14ac:dyDescent="0.2">
      <c r="A325" s="17" t="s">
        <v>109</v>
      </c>
      <c r="DY325" s="17" t="s">
        <v>109</v>
      </c>
      <c r="IW325" s="17" t="s">
        <v>109</v>
      </c>
      <c r="NU325" s="17" t="s">
        <v>109</v>
      </c>
      <c r="SS325" s="17" t="s">
        <v>109</v>
      </c>
      <c r="XQ325" s="17" t="s">
        <v>109</v>
      </c>
      <c r="ACO325" s="17" t="s">
        <v>109</v>
      </c>
      <c r="AHM325" s="17" t="s">
        <v>109</v>
      </c>
      <c r="AMK325" s="17" t="s">
        <v>109</v>
      </c>
      <c r="ARI325" s="17" t="s">
        <v>109</v>
      </c>
      <c r="AWG325" s="17" t="s">
        <v>109</v>
      </c>
      <c r="BBE325" s="17" t="s">
        <v>109</v>
      </c>
      <c r="BGC325" s="17" t="s">
        <v>109</v>
      </c>
      <c r="BLA325" s="17" t="s">
        <v>109</v>
      </c>
      <c r="BPY325" s="17" t="s">
        <v>109</v>
      </c>
      <c r="BUW325" s="17" t="s">
        <v>109</v>
      </c>
      <c r="BZU325" s="17" t="s">
        <v>109</v>
      </c>
      <c r="CES325" s="17" t="s">
        <v>109</v>
      </c>
      <c r="CJQ325" s="17" t="s">
        <v>109</v>
      </c>
      <c r="COO325" s="17" t="s">
        <v>109</v>
      </c>
      <c r="CTM325" s="17" t="s">
        <v>109</v>
      </c>
      <c r="CYK325" s="17" t="s">
        <v>109</v>
      </c>
      <c r="DDI325" s="17" t="s">
        <v>109</v>
      </c>
      <c r="DIG325" s="17" t="s">
        <v>109</v>
      </c>
      <c r="DNE325" s="17" t="s">
        <v>109</v>
      </c>
      <c r="DSC325" s="17" t="s">
        <v>109</v>
      </c>
      <c r="DXA325" s="17" t="s">
        <v>109</v>
      </c>
      <c r="EBY325" s="17" t="s">
        <v>109</v>
      </c>
      <c r="EGW325" s="17" t="s">
        <v>109</v>
      </c>
      <c r="ELU325" s="17" t="s">
        <v>109</v>
      </c>
      <c r="EQS325" s="17" t="s">
        <v>109</v>
      </c>
      <c r="EVQ325" s="17" t="s">
        <v>109</v>
      </c>
      <c r="FAO325" s="17" t="s">
        <v>109</v>
      </c>
      <c r="FFM325" s="17" t="s">
        <v>109</v>
      </c>
      <c r="FKK325" s="17" t="s">
        <v>109</v>
      </c>
      <c r="FPI325" s="17" t="s">
        <v>109</v>
      </c>
      <c r="FUG325" s="17" t="s">
        <v>109</v>
      </c>
      <c r="FZE325" s="17" t="s">
        <v>109</v>
      </c>
      <c r="GEC325" s="17" t="s">
        <v>109</v>
      </c>
      <c r="GJA325" s="17" t="s">
        <v>109</v>
      </c>
      <c r="GNY325" s="17" t="s">
        <v>109</v>
      </c>
      <c r="GSW325" s="17" t="s">
        <v>109</v>
      </c>
      <c r="GXU325" s="17" t="s">
        <v>109</v>
      </c>
      <c r="HCS325" s="17" t="s">
        <v>109</v>
      </c>
      <c r="HHQ325" s="17" t="s">
        <v>109</v>
      </c>
      <c r="HMO325" s="17" t="s">
        <v>109</v>
      </c>
      <c r="HRM325" s="17" t="s">
        <v>109</v>
      </c>
      <c r="HWK325" s="17" t="s">
        <v>109</v>
      </c>
      <c r="IBI325" s="17" t="s">
        <v>109</v>
      </c>
      <c r="IGG325" s="17" t="s">
        <v>109</v>
      </c>
      <c r="ILE325" s="17" t="s">
        <v>109</v>
      </c>
      <c r="IQC325" s="17" t="s">
        <v>109</v>
      </c>
      <c r="IVA325" s="17" t="s">
        <v>109</v>
      </c>
      <c r="IZY325" s="17" t="s">
        <v>109</v>
      </c>
      <c r="JEW325" s="17" t="s">
        <v>109</v>
      </c>
      <c r="JJU325" s="17" t="s">
        <v>109</v>
      </c>
      <c r="JOS325" s="17" t="s">
        <v>109</v>
      </c>
      <c r="JTQ325" s="17" t="s">
        <v>109</v>
      </c>
      <c r="JYO325" s="17" t="s">
        <v>109</v>
      </c>
      <c r="KDM325" s="17" t="s">
        <v>109</v>
      </c>
      <c r="KIK325" s="17" t="s">
        <v>109</v>
      </c>
      <c r="KNI325" s="17" t="s">
        <v>109</v>
      </c>
      <c r="KSG325" s="17" t="s">
        <v>109</v>
      </c>
      <c r="KXE325" s="17" t="s">
        <v>109</v>
      </c>
      <c r="LCC325" s="17" t="s">
        <v>109</v>
      </c>
      <c r="LHA325" s="17" t="s">
        <v>109</v>
      </c>
      <c r="LLY325" s="17" t="s">
        <v>109</v>
      </c>
      <c r="LQW325" s="17" t="s">
        <v>109</v>
      </c>
      <c r="LVU325" s="17" t="s">
        <v>109</v>
      </c>
      <c r="MAS325" s="17" t="s">
        <v>109</v>
      </c>
      <c r="MFQ325" s="17" t="s">
        <v>109</v>
      </c>
      <c r="MKO325" s="17" t="s">
        <v>109</v>
      </c>
      <c r="MPM325" s="17" t="s">
        <v>109</v>
      </c>
      <c r="MUK325" s="17" t="s">
        <v>109</v>
      </c>
      <c r="MZI325" s="17" t="s">
        <v>109</v>
      </c>
      <c r="NEG325" s="17" t="s">
        <v>109</v>
      </c>
      <c r="NJE325" s="17" t="s">
        <v>109</v>
      </c>
      <c r="NOC325" s="17" t="s">
        <v>109</v>
      </c>
      <c r="NTA325" s="17" t="s">
        <v>109</v>
      </c>
      <c r="NXY325" s="17" t="s">
        <v>109</v>
      </c>
      <c r="OCW325" s="17" t="s">
        <v>109</v>
      </c>
      <c r="OHU325" s="17" t="s">
        <v>109</v>
      </c>
      <c r="OMS325" s="17" t="s">
        <v>109</v>
      </c>
      <c r="ORQ325" s="17" t="s">
        <v>109</v>
      </c>
      <c r="OWO325" s="17" t="s">
        <v>109</v>
      </c>
      <c r="PBM325" s="17" t="s">
        <v>109</v>
      </c>
      <c r="PGK325" s="17" t="s">
        <v>109</v>
      </c>
      <c r="PLI325" s="17" t="s">
        <v>109</v>
      </c>
      <c r="PQG325" s="17" t="s">
        <v>109</v>
      </c>
      <c r="PVE325" s="17" t="s">
        <v>109</v>
      </c>
      <c r="QAC325" s="17" t="s">
        <v>109</v>
      </c>
      <c r="QFA325" s="17" t="s">
        <v>109</v>
      </c>
      <c r="QJY325" s="17" t="s">
        <v>109</v>
      </c>
      <c r="QOW325" s="17" t="s">
        <v>109</v>
      </c>
      <c r="QTU325" s="17" t="s">
        <v>109</v>
      </c>
      <c r="QYS325" s="17" t="s">
        <v>109</v>
      </c>
      <c r="RDQ325" s="17" t="s">
        <v>109</v>
      </c>
      <c r="RIO325" s="17" t="s">
        <v>109</v>
      </c>
      <c r="RNM325" s="17" t="s">
        <v>109</v>
      </c>
      <c r="RSK325" s="17" t="s">
        <v>109</v>
      </c>
      <c r="RXI325" s="17" t="s">
        <v>109</v>
      </c>
      <c r="SCG325" s="17" t="s">
        <v>109</v>
      </c>
      <c r="SHE325" s="17" t="s">
        <v>109</v>
      </c>
      <c r="SMC325" s="17" t="s">
        <v>109</v>
      </c>
      <c r="SRA325" s="17" t="s">
        <v>109</v>
      </c>
      <c r="SVY325" s="17" t="s">
        <v>109</v>
      </c>
      <c r="TAW325" s="17" t="s">
        <v>109</v>
      </c>
      <c r="TFU325" s="17" t="s">
        <v>109</v>
      </c>
      <c r="TKS325" s="17" t="s">
        <v>109</v>
      </c>
      <c r="TPQ325" s="17" t="s">
        <v>109</v>
      </c>
      <c r="TUO325" s="17" t="s">
        <v>109</v>
      </c>
      <c r="TZM325" s="17" t="s">
        <v>109</v>
      </c>
      <c r="UEK325" s="17" t="s">
        <v>109</v>
      </c>
      <c r="UJI325" s="17" t="s">
        <v>109</v>
      </c>
      <c r="UOG325" s="17" t="s">
        <v>109</v>
      </c>
      <c r="UTE325" s="17" t="s">
        <v>109</v>
      </c>
      <c r="UYC325" s="17" t="s">
        <v>109</v>
      </c>
      <c r="VDA325" s="17" t="s">
        <v>109</v>
      </c>
      <c r="VHY325" s="17" t="s">
        <v>109</v>
      </c>
      <c r="VMW325" s="17" t="s">
        <v>109</v>
      </c>
      <c r="VRU325" s="17" t="s">
        <v>109</v>
      </c>
      <c r="VWS325" s="17" t="s">
        <v>109</v>
      </c>
      <c r="WBQ325" s="17" t="s">
        <v>109</v>
      </c>
      <c r="WGO325" s="17" t="s">
        <v>109</v>
      </c>
      <c r="WLM325" s="17" t="s">
        <v>109</v>
      </c>
      <c r="WQK325" s="17" t="s">
        <v>109</v>
      </c>
      <c r="WVI325" s="17" t="s">
        <v>109</v>
      </c>
      <c r="XAG325" s="17" t="s">
        <v>109</v>
      </c>
    </row>
    <row r="326" spans="1:897 1025:1921 2049:2945 3073:3969 4097:4993 5121:6017 6145:7041 7169:8065 8193:9089 9217:10113 10241:11137 11265:12161 12289:13185 13313:14209 14337:15233 15361:16257" x14ac:dyDescent="0.2">
      <c r="A326" s="17" t="s">
        <v>109</v>
      </c>
      <c r="DY326" s="17" t="s">
        <v>109</v>
      </c>
      <c r="IW326" s="17" t="s">
        <v>109</v>
      </c>
      <c r="NU326" s="17" t="s">
        <v>109</v>
      </c>
      <c r="SS326" s="17" t="s">
        <v>109</v>
      </c>
      <c r="XQ326" s="17" t="s">
        <v>109</v>
      </c>
      <c r="ACO326" s="17" t="s">
        <v>109</v>
      </c>
      <c r="AHM326" s="17" t="s">
        <v>109</v>
      </c>
      <c r="AMK326" s="17" t="s">
        <v>109</v>
      </c>
      <c r="ARI326" s="17" t="s">
        <v>109</v>
      </c>
      <c r="AWG326" s="17" t="s">
        <v>109</v>
      </c>
      <c r="BBE326" s="17" t="s">
        <v>109</v>
      </c>
      <c r="BGC326" s="17" t="s">
        <v>109</v>
      </c>
      <c r="BLA326" s="17" t="s">
        <v>109</v>
      </c>
      <c r="BPY326" s="17" t="s">
        <v>109</v>
      </c>
      <c r="BUW326" s="17" t="s">
        <v>109</v>
      </c>
      <c r="BZU326" s="17" t="s">
        <v>109</v>
      </c>
      <c r="CES326" s="17" t="s">
        <v>109</v>
      </c>
      <c r="CJQ326" s="17" t="s">
        <v>109</v>
      </c>
      <c r="COO326" s="17" t="s">
        <v>109</v>
      </c>
      <c r="CTM326" s="17" t="s">
        <v>109</v>
      </c>
      <c r="CYK326" s="17" t="s">
        <v>109</v>
      </c>
      <c r="DDI326" s="17" t="s">
        <v>109</v>
      </c>
      <c r="DIG326" s="17" t="s">
        <v>109</v>
      </c>
      <c r="DNE326" s="17" t="s">
        <v>109</v>
      </c>
      <c r="DSC326" s="17" t="s">
        <v>109</v>
      </c>
      <c r="DXA326" s="17" t="s">
        <v>109</v>
      </c>
      <c r="EBY326" s="17" t="s">
        <v>109</v>
      </c>
      <c r="EGW326" s="17" t="s">
        <v>109</v>
      </c>
      <c r="ELU326" s="17" t="s">
        <v>109</v>
      </c>
      <c r="EQS326" s="17" t="s">
        <v>109</v>
      </c>
      <c r="EVQ326" s="17" t="s">
        <v>109</v>
      </c>
      <c r="FAO326" s="17" t="s">
        <v>109</v>
      </c>
      <c r="FFM326" s="17" t="s">
        <v>109</v>
      </c>
      <c r="FKK326" s="17" t="s">
        <v>109</v>
      </c>
      <c r="FPI326" s="17" t="s">
        <v>109</v>
      </c>
      <c r="FUG326" s="17" t="s">
        <v>109</v>
      </c>
      <c r="FZE326" s="17" t="s">
        <v>109</v>
      </c>
      <c r="GEC326" s="17" t="s">
        <v>109</v>
      </c>
      <c r="GJA326" s="17" t="s">
        <v>109</v>
      </c>
      <c r="GNY326" s="17" t="s">
        <v>109</v>
      </c>
      <c r="GSW326" s="17" t="s">
        <v>109</v>
      </c>
      <c r="GXU326" s="17" t="s">
        <v>109</v>
      </c>
      <c r="HCS326" s="17" t="s">
        <v>109</v>
      </c>
      <c r="HHQ326" s="17" t="s">
        <v>109</v>
      </c>
      <c r="HMO326" s="17" t="s">
        <v>109</v>
      </c>
      <c r="HRM326" s="17" t="s">
        <v>109</v>
      </c>
      <c r="HWK326" s="17" t="s">
        <v>109</v>
      </c>
      <c r="IBI326" s="17" t="s">
        <v>109</v>
      </c>
      <c r="IGG326" s="17" t="s">
        <v>109</v>
      </c>
      <c r="ILE326" s="17" t="s">
        <v>109</v>
      </c>
      <c r="IQC326" s="17" t="s">
        <v>109</v>
      </c>
      <c r="IVA326" s="17" t="s">
        <v>109</v>
      </c>
      <c r="IZY326" s="17" t="s">
        <v>109</v>
      </c>
      <c r="JEW326" s="17" t="s">
        <v>109</v>
      </c>
      <c r="JJU326" s="17" t="s">
        <v>109</v>
      </c>
      <c r="JOS326" s="17" t="s">
        <v>109</v>
      </c>
      <c r="JTQ326" s="17" t="s">
        <v>109</v>
      </c>
      <c r="JYO326" s="17" t="s">
        <v>109</v>
      </c>
      <c r="KDM326" s="17" t="s">
        <v>109</v>
      </c>
      <c r="KIK326" s="17" t="s">
        <v>109</v>
      </c>
      <c r="KNI326" s="17" t="s">
        <v>109</v>
      </c>
      <c r="KSG326" s="17" t="s">
        <v>109</v>
      </c>
      <c r="KXE326" s="17" t="s">
        <v>109</v>
      </c>
      <c r="LCC326" s="17" t="s">
        <v>109</v>
      </c>
      <c r="LHA326" s="17" t="s">
        <v>109</v>
      </c>
      <c r="LLY326" s="17" t="s">
        <v>109</v>
      </c>
      <c r="LQW326" s="17" t="s">
        <v>109</v>
      </c>
      <c r="LVU326" s="17" t="s">
        <v>109</v>
      </c>
      <c r="MAS326" s="17" t="s">
        <v>109</v>
      </c>
      <c r="MFQ326" s="17" t="s">
        <v>109</v>
      </c>
      <c r="MKO326" s="17" t="s">
        <v>109</v>
      </c>
      <c r="MPM326" s="17" t="s">
        <v>109</v>
      </c>
      <c r="MUK326" s="17" t="s">
        <v>109</v>
      </c>
      <c r="MZI326" s="17" t="s">
        <v>109</v>
      </c>
      <c r="NEG326" s="17" t="s">
        <v>109</v>
      </c>
      <c r="NJE326" s="17" t="s">
        <v>109</v>
      </c>
      <c r="NOC326" s="17" t="s">
        <v>109</v>
      </c>
      <c r="NTA326" s="17" t="s">
        <v>109</v>
      </c>
      <c r="NXY326" s="17" t="s">
        <v>109</v>
      </c>
      <c r="OCW326" s="17" t="s">
        <v>109</v>
      </c>
      <c r="OHU326" s="17" t="s">
        <v>109</v>
      </c>
      <c r="OMS326" s="17" t="s">
        <v>109</v>
      </c>
      <c r="ORQ326" s="17" t="s">
        <v>109</v>
      </c>
      <c r="OWO326" s="17" t="s">
        <v>109</v>
      </c>
      <c r="PBM326" s="17" t="s">
        <v>109</v>
      </c>
      <c r="PGK326" s="17" t="s">
        <v>109</v>
      </c>
      <c r="PLI326" s="17" t="s">
        <v>109</v>
      </c>
      <c r="PQG326" s="17" t="s">
        <v>109</v>
      </c>
      <c r="PVE326" s="17" t="s">
        <v>109</v>
      </c>
      <c r="QAC326" s="17" t="s">
        <v>109</v>
      </c>
      <c r="QFA326" s="17" t="s">
        <v>109</v>
      </c>
      <c r="QJY326" s="17" t="s">
        <v>109</v>
      </c>
      <c r="QOW326" s="17" t="s">
        <v>109</v>
      </c>
      <c r="QTU326" s="17" t="s">
        <v>109</v>
      </c>
      <c r="QYS326" s="17" t="s">
        <v>109</v>
      </c>
      <c r="RDQ326" s="17" t="s">
        <v>109</v>
      </c>
      <c r="RIO326" s="17" t="s">
        <v>109</v>
      </c>
      <c r="RNM326" s="17" t="s">
        <v>109</v>
      </c>
      <c r="RSK326" s="17" t="s">
        <v>109</v>
      </c>
      <c r="RXI326" s="17" t="s">
        <v>109</v>
      </c>
      <c r="SCG326" s="17" t="s">
        <v>109</v>
      </c>
      <c r="SHE326" s="17" t="s">
        <v>109</v>
      </c>
      <c r="SMC326" s="17" t="s">
        <v>109</v>
      </c>
      <c r="SRA326" s="17" t="s">
        <v>109</v>
      </c>
      <c r="SVY326" s="17" t="s">
        <v>109</v>
      </c>
      <c r="TAW326" s="17" t="s">
        <v>109</v>
      </c>
      <c r="TFU326" s="17" t="s">
        <v>109</v>
      </c>
      <c r="TKS326" s="17" t="s">
        <v>109</v>
      </c>
      <c r="TPQ326" s="17" t="s">
        <v>109</v>
      </c>
      <c r="TUO326" s="17" t="s">
        <v>109</v>
      </c>
      <c r="TZM326" s="17" t="s">
        <v>109</v>
      </c>
      <c r="UEK326" s="17" t="s">
        <v>109</v>
      </c>
      <c r="UJI326" s="17" t="s">
        <v>109</v>
      </c>
      <c r="UOG326" s="17" t="s">
        <v>109</v>
      </c>
      <c r="UTE326" s="17" t="s">
        <v>109</v>
      </c>
      <c r="UYC326" s="17" t="s">
        <v>109</v>
      </c>
      <c r="VDA326" s="17" t="s">
        <v>109</v>
      </c>
      <c r="VHY326" s="17" t="s">
        <v>109</v>
      </c>
      <c r="VMW326" s="17" t="s">
        <v>109</v>
      </c>
      <c r="VRU326" s="17" t="s">
        <v>109</v>
      </c>
      <c r="VWS326" s="17" t="s">
        <v>109</v>
      </c>
      <c r="WBQ326" s="17" t="s">
        <v>109</v>
      </c>
      <c r="WGO326" s="17" t="s">
        <v>109</v>
      </c>
      <c r="WLM326" s="17" t="s">
        <v>109</v>
      </c>
      <c r="WQK326" s="17" t="s">
        <v>109</v>
      </c>
      <c r="WVI326" s="17" t="s">
        <v>109</v>
      </c>
      <c r="XAG326" s="17" t="s">
        <v>109</v>
      </c>
    </row>
    <row r="327" spans="1:897 1025:1921 2049:2945 3073:3969 4097:4993 5121:6017 6145:7041 7169:8065 8193:9089 9217:10113 10241:11137 11265:12161 12289:13185 13313:14209 14337:15233 15361:16257" x14ac:dyDescent="0.2">
      <c r="A327" s="17" t="s">
        <v>109</v>
      </c>
      <c r="DY327" s="17" t="s">
        <v>109</v>
      </c>
      <c r="IW327" s="17" t="s">
        <v>109</v>
      </c>
      <c r="NU327" s="17" t="s">
        <v>109</v>
      </c>
      <c r="SS327" s="17" t="s">
        <v>109</v>
      </c>
      <c r="XQ327" s="17" t="s">
        <v>109</v>
      </c>
      <c r="ACO327" s="17" t="s">
        <v>109</v>
      </c>
      <c r="AHM327" s="17" t="s">
        <v>109</v>
      </c>
      <c r="AMK327" s="17" t="s">
        <v>109</v>
      </c>
      <c r="ARI327" s="17" t="s">
        <v>109</v>
      </c>
      <c r="AWG327" s="17" t="s">
        <v>109</v>
      </c>
      <c r="BBE327" s="17" t="s">
        <v>109</v>
      </c>
      <c r="BGC327" s="17" t="s">
        <v>109</v>
      </c>
      <c r="BLA327" s="17" t="s">
        <v>109</v>
      </c>
      <c r="BPY327" s="17" t="s">
        <v>109</v>
      </c>
      <c r="BUW327" s="17" t="s">
        <v>109</v>
      </c>
      <c r="BZU327" s="17" t="s">
        <v>109</v>
      </c>
      <c r="CES327" s="17" t="s">
        <v>109</v>
      </c>
      <c r="CJQ327" s="17" t="s">
        <v>109</v>
      </c>
      <c r="COO327" s="17" t="s">
        <v>109</v>
      </c>
      <c r="CTM327" s="17" t="s">
        <v>109</v>
      </c>
      <c r="CYK327" s="17" t="s">
        <v>109</v>
      </c>
      <c r="DDI327" s="17" t="s">
        <v>109</v>
      </c>
      <c r="DIG327" s="17" t="s">
        <v>109</v>
      </c>
      <c r="DNE327" s="17" t="s">
        <v>109</v>
      </c>
      <c r="DSC327" s="17" t="s">
        <v>109</v>
      </c>
      <c r="DXA327" s="17" t="s">
        <v>109</v>
      </c>
      <c r="EBY327" s="17" t="s">
        <v>109</v>
      </c>
      <c r="EGW327" s="17" t="s">
        <v>109</v>
      </c>
      <c r="ELU327" s="17" t="s">
        <v>109</v>
      </c>
      <c r="EQS327" s="17" t="s">
        <v>109</v>
      </c>
      <c r="EVQ327" s="17" t="s">
        <v>109</v>
      </c>
      <c r="FAO327" s="17" t="s">
        <v>109</v>
      </c>
      <c r="FFM327" s="17" t="s">
        <v>109</v>
      </c>
      <c r="FKK327" s="17" t="s">
        <v>109</v>
      </c>
      <c r="FPI327" s="17" t="s">
        <v>109</v>
      </c>
      <c r="FUG327" s="17" t="s">
        <v>109</v>
      </c>
      <c r="FZE327" s="17" t="s">
        <v>109</v>
      </c>
      <c r="GEC327" s="17" t="s">
        <v>109</v>
      </c>
      <c r="GJA327" s="17" t="s">
        <v>109</v>
      </c>
      <c r="GNY327" s="17" t="s">
        <v>109</v>
      </c>
      <c r="GSW327" s="17" t="s">
        <v>109</v>
      </c>
      <c r="GXU327" s="17" t="s">
        <v>109</v>
      </c>
      <c r="HCS327" s="17" t="s">
        <v>109</v>
      </c>
      <c r="HHQ327" s="17" t="s">
        <v>109</v>
      </c>
      <c r="HMO327" s="17" t="s">
        <v>109</v>
      </c>
      <c r="HRM327" s="17" t="s">
        <v>109</v>
      </c>
      <c r="HWK327" s="17" t="s">
        <v>109</v>
      </c>
      <c r="IBI327" s="17" t="s">
        <v>109</v>
      </c>
      <c r="IGG327" s="17" t="s">
        <v>109</v>
      </c>
      <c r="ILE327" s="17" t="s">
        <v>109</v>
      </c>
      <c r="IQC327" s="17" t="s">
        <v>109</v>
      </c>
      <c r="IVA327" s="17" t="s">
        <v>109</v>
      </c>
      <c r="IZY327" s="17" t="s">
        <v>109</v>
      </c>
      <c r="JEW327" s="17" t="s">
        <v>109</v>
      </c>
      <c r="JJU327" s="17" t="s">
        <v>109</v>
      </c>
      <c r="JOS327" s="17" t="s">
        <v>109</v>
      </c>
      <c r="JTQ327" s="17" t="s">
        <v>109</v>
      </c>
      <c r="JYO327" s="17" t="s">
        <v>109</v>
      </c>
      <c r="KDM327" s="17" t="s">
        <v>109</v>
      </c>
      <c r="KIK327" s="17" t="s">
        <v>109</v>
      </c>
      <c r="KNI327" s="17" t="s">
        <v>109</v>
      </c>
      <c r="KSG327" s="17" t="s">
        <v>109</v>
      </c>
      <c r="KXE327" s="17" t="s">
        <v>109</v>
      </c>
      <c r="LCC327" s="17" t="s">
        <v>109</v>
      </c>
      <c r="LHA327" s="17" t="s">
        <v>109</v>
      </c>
      <c r="LLY327" s="17" t="s">
        <v>109</v>
      </c>
      <c r="LQW327" s="17" t="s">
        <v>109</v>
      </c>
      <c r="LVU327" s="17" t="s">
        <v>109</v>
      </c>
      <c r="MAS327" s="17" t="s">
        <v>109</v>
      </c>
      <c r="MFQ327" s="17" t="s">
        <v>109</v>
      </c>
      <c r="MKO327" s="17" t="s">
        <v>109</v>
      </c>
      <c r="MPM327" s="17" t="s">
        <v>109</v>
      </c>
      <c r="MUK327" s="17" t="s">
        <v>109</v>
      </c>
      <c r="MZI327" s="17" t="s">
        <v>109</v>
      </c>
      <c r="NEG327" s="17" t="s">
        <v>109</v>
      </c>
      <c r="NJE327" s="17" t="s">
        <v>109</v>
      </c>
      <c r="NOC327" s="17" t="s">
        <v>109</v>
      </c>
      <c r="NTA327" s="17" t="s">
        <v>109</v>
      </c>
      <c r="NXY327" s="17" t="s">
        <v>109</v>
      </c>
      <c r="OCW327" s="17" t="s">
        <v>109</v>
      </c>
      <c r="OHU327" s="17" t="s">
        <v>109</v>
      </c>
      <c r="OMS327" s="17" t="s">
        <v>109</v>
      </c>
      <c r="ORQ327" s="17" t="s">
        <v>109</v>
      </c>
      <c r="OWO327" s="17" t="s">
        <v>109</v>
      </c>
      <c r="PBM327" s="17" t="s">
        <v>109</v>
      </c>
      <c r="PGK327" s="17" t="s">
        <v>109</v>
      </c>
      <c r="PLI327" s="17" t="s">
        <v>109</v>
      </c>
      <c r="PQG327" s="17" t="s">
        <v>109</v>
      </c>
      <c r="PVE327" s="17" t="s">
        <v>109</v>
      </c>
      <c r="QAC327" s="17" t="s">
        <v>109</v>
      </c>
      <c r="QFA327" s="17" t="s">
        <v>109</v>
      </c>
      <c r="QJY327" s="17" t="s">
        <v>109</v>
      </c>
      <c r="QOW327" s="17" t="s">
        <v>109</v>
      </c>
      <c r="QTU327" s="17" t="s">
        <v>109</v>
      </c>
      <c r="QYS327" s="17" t="s">
        <v>109</v>
      </c>
      <c r="RDQ327" s="17" t="s">
        <v>109</v>
      </c>
      <c r="RIO327" s="17" t="s">
        <v>109</v>
      </c>
      <c r="RNM327" s="17" t="s">
        <v>109</v>
      </c>
      <c r="RSK327" s="17" t="s">
        <v>109</v>
      </c>
      <c r="RXI327" s="17" t="s">
        <v>109</v>
      </c>
      <c r="SCG327" s="17" t="s">
        <v>109</v>
      </c>
      <c r="SHE327" s="17" t="s">
        <v>109</v>
      </c>
      <c r="SMC327" s="17" t="s">
        <v>109</v>
      </c>
      <c r="SRA327" s="17" t="s">
        <v>109</v>
      </c>
      <c r="SVY327" s="17" t="s">
        <v>109</v>
      </c>
      <c r="TAW327" s="17" t="s">
        <v>109</v>
      </c>
      <c r="TFU327" s="17" t="s">
        <v>109</v>
      </c>
      <c r="TKS327" s="17" t="s">
        <v>109</v>
      </c>
      <c r="TPQ327" s="17" t="s">
        <v>109</v>
      </c>
      <c r="TUO327" s="17" t="s">
        <v>109</v>
      </c>
      <c r="TZM327" s="17" t="s">
        <v>109</v>
      </c>
      <c r="UEK327" s="17" t="s">
        <v>109</v>
      </c>
      <c r="UJI327" s="17" t="s">
        <v>109</v>
      </c>
      <c r="UOG327" s="17" t="s">
        <v>109</v>
      </c>
      <c r="UTE327" s="17" t="s">
        <v>109</v>
      </c>
      <c r="UYC327" s="17" t="s">
        <v>109</v>
      </c>
      <c r="VDA327" s="17" t="s">
        <v>109</v>
      </c>
      <c r="VHY327" s="17" t="s">
        <v>109</v>
      </c>
      <c r="VMW327" s="17" t="s">
        <v>109</v>
      </c>
      <c r="VRU327" s="17" t="s">
        <v>109</v>
      </c>
      <c r="VWS327" s="17" t="s">
        <v>109</v>
      </c>
      <c r="WBQ327" s="17" t="s">
        <v>109</v>
      </c>
      <c r="WGO327" s="17" t="s">
        <v>109</v>
      </c>
      <c r="WLM327" s="17" t="s">
        <v>109</v>
      </c>
      <c r="WQK327" s="17" t="s">
        <v>109</v>
      </c>
      <c r="WVI327" s="17" t="s">
        <v>109</v>
      </c>
      <c r="XAG327" s="17" t="s">
        <v>109</v>
      </c>
    </row>
    <row r="328" spans="1:897 1025:1921 2049:2945 3073:3969 4097:4993 5121:6017 6145:7041 7169:8065 8193:9089 9217:10113 10241:11137 11265:12161 12289:13185 13313:14209 14337:15233 15361:16257" x14ac:dyDescent="0.2">
      <c r="A328" s="17" t="s">
        <v>109</v>
      </c>
      <c r="DY328" s="17" t="s">
        <v>109</v>
      </c>
      <c r="IW328" s="17" t="s">
        <v>109</v>
      </c>
      <c r="NU328" s="17" t="s">
        <v>109</v>
      </c>
      <c r="SS328" s="17" t="s">
        <v>109</v>
      </c>
      <c r="XQ328" s="17" t="s">
        <v>109</v>
      </c>
      <c r="ACO328" s="17" t="s">
        <v>109</v>
      </c>
      <c r="AHM328" s="17" t="s">
        <v>109</v>
      </c>
      <c r="AMK328" s="17" t="s">
        <v>109</v>
      </c>
      <c r="ARI328" s="17" t="s">
        <v>109</v>
      </c>
      <c r="AWG328" s="17" t="s">
        <v>109</v>
      </c>
      <c r="BBE328" s="17" t="s">
        <v>109</v>
      </c>
      <c r="BGC328" s="17" t="s">
        <v>109</v>
      </c>
      <c r="BLA328" s="17" t="s">
        <v>109</v>
      </c>
      <c r="BPY328" s="17" t="s">
        <v>109</v>
      </c>
      <c r="BUW328" s="17" t="s">
        <v>109</v>
      </c>
      <c r="BZU328" s="17" t="s">
        <v>109</v>
      </c>
      <c r="CES328" s="17" t="s">
        <v>109</v>
      </c>
      <c r="CJQ328" s="17" t="s">
        <v>109</v>
      </c>
      <c r="COO328" s="17" t="s">
        <v>109</v>
      </c>
      <c r="CTM328" s="17" t="s">
        <v>109</v>
      </c>
      <c r="CYK328" s="17" t="s">
        <v>109</v>
      </c>
      <c r="DDI328" s="17" t="s">
        <v>109</v>
      </c>
      <c r="DIG328" s="17" t="s">
        <v>109</v>
      </c>
      <c r="DNE328" s="17" t="s">
        <v>109</v>
      </c>
      <c r="DSC328" s="17" t="s">
        <v>109</v>
      </c>
      <c r="DXA328" s="17" t="s">
        <v>109</v>
      </c>
      <c r="EBY328" s="17" t="s">
        <v>109</v>
      </c>
      <c r="EGW328" s="17" t="s">
        <v>109</v>
      </c>
      <c r="ELU328" s="17" t="s">
        <v>109</v>
      </c>
      <c r="EQS328" s="17" t="s">
        <v>109</v>
      </c>
      <c r="EVQ328" s="17" t="s">
        <v>109</v>
      </c>
      <c r="FAO328" s="17" t="s">
        <v>109</v>
      </c>
      <c r="FFM328" s="17" t="s">
        <v>109</v>
      </c>
      <c r="FKK328" s="17" t="s">
        <v>109</v>
      </c>
      <c r="FPI328" s="17" t="s">
        <v>109</v>
      </c>
      <c r="FUG328" s="17" t="s">
        <v>109</v>
      </c>
      <c r="FZE328" s="17" t="s">
        <v>109</v>
      </c>
      <c r="GEC328" s="17" t="s">
        <v>109</v>
      </c>
      <c r="GJA328" s="17" t="s">
        <v>109</v>
      </c>
      <c r="GNY328" s="17" t="s">
        <v>109</v>
      </c>
      <c r="GSW328" s="17" t="s">
        <v>109</v>
      </c>
      <c r="GXU328" s="17" t="s">
        <v>109</v>
      </c>
      <c r="HCS328" s="17" t="s">
        <v>109</v>
      </c>
      <c r="HHQ328" s="17" t="s">
        <v>109</v>
      </c>
      <c r="HMO328" s="17" t="s">
        <v>109</v>
      </c>
      <c r="HRM328" s="17" t="s">
        <v>109</v>
      </c>
      <c r="HWK328" s="17" t="s">
        <v>109</v>
      </c>
      <c r="IBI328" s="17" t="s">
        <v>109</v>
      </c>
      <c r="IGG328" s="17" t="s">
        <v>109</v>
      </c>
      <c r="ILE328" s="17" t="s">
        <v>109</v>
      </c>
      <c r="IQC328" s="17" t="s">
        <v>109</v>
      </c>
      <c r="IVA328" s="17" t="s">
        <v>109</v>
      </c>
      <c r="IZY328" s="17" t="s">
        <v>109</v>
      </c>
      <c r="JEW328" s="17" t="s">
        <v>109</v>
      </c>
      <c r="JJU328" s="17" t="s">
        <v>109</v>
      </c>
      <c r="JOS328" s="17" t="s">
        <v>109</v>
      </c>
      <c r="JTQ328" s="17" t="s">
        <v>109</v>
      </c>
      <c r="JYO328" s="17" t="s">
        <v>109</v>
      </c>
      <c r="KDM328" s="17" t="s">
        <v>109</v>
      </c>
      <c r="KIK328" s="17" t="s">
        <v>109</v>
      </c>
      <c r="KNI328" s="17" t="s">
        <v>109</v>
      </c>
      <c r="KSG328" s="17" t="s">
        <v>109</v>
      </c>
      <c r="KXE328" s="17" t="s">
        <v>109</v>
      </c>
      <c r="LCC328" s="17" t="s">
        <v>109</v>
      </c>
      <c r="LHA328" s="17" t="s">
        <v>109</v>
      </c>
      <c r="LLY328" s="17" t="s">
        <v>109</v>
      </c>
      <c r="LQW328" s="17" t="s">
        <v>109</v>
      </c>
      <c r="LVU328" s="17" t="s">
        <v>109</v>
      </c>
      <c r="MAS328" s="17" t="s">
        <v>109</v>
      </c>
      <c r="MFQ328" s="17" t="s">
        <v>109</v>
      </c>
      <c r="MKO328" s="17" t="s">
        <v>109</v>
      </c>
      <c r="MPM328" s="17" t="s">
        <v>109</v>
      </c>
      <c r="MUK328" s="17" t="s">
        <v>109</v>
      </c>
      <c r="MZI328" s="17" t="s">
        <v>109</v>
      </c>
      <c r="NEG328" s="17" t="s">
        <v>109</v>
      </c>
      <c r="NJE328" s="17" t="s">
        <v>109</v>
      </c>
      <c r="NOC328" s="17" t="s">
        <v>109</v>
      </c>
      <c r="NTA328" s="17" t="s">
        <v>109</v>
      </c>
      <c r="NXY328" s="17" t="s">
        <v>109</v>
      </c>
      <c r="OCW328" s="17" t="s">
        <v>109</v>
      </c>
      <c r="OHU328" s="17" t="s">
        <v>109</v>
      </c>
      <c r="OMS328" s="17" t="s">
        <v>109</v>
      </c>
      <c r="ORQ328" s="17" t="s">
        <v>109</v>
      </c>
      <c r="OWO328" s="17" t="s">
        <v>109</v>
      </c>
      <c r="PBM328" s="17" t="s">
        <v>109</v>
      </c>
      <c r="PGK328" s="17" t="s">
        <v>109</v>
      </c>
      <c r="PLI328" s="17" t="s">
        <v>109</v>
      </c>
      <c r="PQG328" s="17" t="s">
        <v>109</v>
      </c>
      <c r="PVE328" s="17" t="s">
        <v>109</v>
      </c>
      <c r="QAC328" s="17" t="s">
        <v>109</v>
      </c>
      <c r="QFA328" s="17" t="s">
        <v>109</v>
      </c>
      <c r="QJY328" s="17" t="s">
        <v>109</v>
      </c>
      <c r="QOW328" s="17" t="s">
        <v>109</v>
      </c>
      <c r="QTU328" s="17" t="s">
        <v>109</v>
      </c>
      <c r="QYS328" s="17" t="s">
        <v>109</v>
      </c>
      <c r="RDQ328" s="17" t="s">
        <v>109</v>
      </c>
      <c r="RIO328" s="17" t="s">
        <v>109</v>
      </c>
      <c r="RNM328" s="17" t="s">
        <v>109</v>
      </c>
      <c r="RSK328" s="17" t="s">
        <v>109</v>
      </c>
      <c r="RXI328" s="17" t="s">
        <v>109</v>
      </c>
      <c r="SCG328" s="17" t="s">
        <v>109</v>
      </c>
      <c r="SHE328" s="17" t="s">
        <v>109</v>
      </c>
      <c r="SMC328" s="17" t="s">
        <v>109</v>
      </c>
      <c r="SRA328" s="17" t="s">
        <v>109</v>
      </c>
      <c r="SVY328" s="17" t="s">
        <v>109</v>
      </c>
      <c r="TAW328" s="17" t="s">
        <v>109</v>
      </c>
      <c r="TFU328" s="17" t="s">
        <v>109</v>
      </c>
      <c r="TKS328" s="17" t="s">
        <v>109</v>
      </c>
      <c r="TPQ328" s="17" t="s">
        <v>109</v>
      </c>
      <c r="TUO328" s="17" t="s">
        <v>109</v>
      </c>
      <c r="TZM328" s="17" t="s">
        <v>109</v>
      </c>
      <c r="UEK328" s="17" t="s">
        <v>109</v>
      </c>
      <c r="UJI328" s="17" t="s">
        <v>109</v>
      </c>
      <c r="UOG328" s="17" t="s">
        <v>109</v>
      </c>
      <c r="UTE328" s="17" t="s">
        <v>109</v>
      </c>
      <c r="UYC328" s="17" t="s">
        <v>109</v>
      </c>
      <c r="VDA328" s="17" t="s">
        <v>109</v>
      </c>
      <c r="VHY328" s="17" t="s">
        <v>109</v>
      </c>
      <c r="VMW328" s="17" t="s">
        <v>109</v>
      </c>
      <c r="VRU328" s="17" t="s">
        <v>109</v>
      </c>
      <c r="VWS328" s="17" t="s">
        <v>109</v>
      </c>
      <c r="WBQ328" s="17" t="s">
        <v>109</v>
      </c>
      <c r="WGO328" s="17" t="s">
        <v>109</v>
      </c>
      <c r="WLM328" s="17" t="s">
        <v>109</v>
      </c>
      <c r="WQK328" s="17" t="s">
        <v>109</v>
      </c>
      <c r="WVI328" s="17" t="s">
        <v>109</v>
      </c>
      <c r="XAG328" s="17" t="s">
        <v>109</v>
      </c>
    </row>
    <row r="329" spans="1:897 1025:1921 2049:2945 3073:3969 4097:4993 5121:6017 6145:7041 7169:8065 8193:9089 9217:10113 10241:11137 11265:12161 12289:13185 13313:14209 14337:15233 15361:16257" x14ac:dyDescent="0.2">
      <c r="A329" s="17" t="s">
        <v>109</v>
      </c>
      <c r="DY329" s="17" t="s">
        <v>109</v>
      </c>
      <c r="IW329" s="17" t="s">
        <v>109</v>
      </c>
      <c r="NU329" s="17" t="s">
        <v>109</v>
      </c>
      <c r="SS329" s="17" t="s">
        <v>109</v>
      </c>
      <c r="XQ329" s="17" t="s">
        <v>109</v>
      </c>
      <c r="ACO329" s="17" t="s">
        <v>109</v>
      </c>
      <c r="AHM329" s="17" t="s">
        <v>109</v>
      </c>
      <c r="AMK329" s="17" t="s">
        <v>109</v>
      </c>
      <c r="ARI329" s="17" t="s">
        <v>109</v>
      </c>
      <c r="AWG329" s="17" t="s">
        <v>109</v>
      </c>
      <c r="BBE329" s="17" t="s">
        <v>109</v>
      </c>
      <c r="BGC329" s="17" t="s">
        <v>109</v>
      </c>
      <c r="BLA329" s="17" t="s">
        <v>109</v>
      </c>
      <c r="BPY329" s="17" t="s">
        <v>109</v>
      </c>
      <c r="BUW329" s="17" t="s">
        <v>109</v>
      </c>
      <c r="BZU329" s="17" t="s">
        <v>109</v>
      </c>
      <c r="CES329" s="17" t="s">
        <v>109</v>
      </c>
      <c r="CJQ329" s="17" t="s">
        <v>109</v>
      </c>
      <c r="COO329" s="17" t="s">
        <v>109</v>
      </c>
      <c r="CTM329" s="17" t="s">
        <v>109</v>
      </c>
      <c r="CYK329" s="17" t="s">
        <v>109</v>
      </c>
      <c r="DDI329" s="17" t="s">
        <v>109</v>
      </c>
      <c r="DIG329" s="17" t="s">
        <v>109</v>
      </c>
      <c r="DNE329" s="17" t="s">
        <v>109</v>
      </c>
      <c r="DSC329" s="17" t="s">
        <v>109</v>
      </c>
      <c r="DXA329" s="17" t="s">
        <v>109</v>
      </c>
      <c r="EBY329" s="17" t="s">
        <v>109</v>
      </c>
      <c r="EGW329" s="17" t="s">
        <v>109</v>
      </c>
      <c r="ELU329" s="17" t="s">
        <v>109</v>
      </c>
      <c r="EQS329" s="17" t="s">
        <v>109</v>
      </c>
      <c r="EVQ329" s="17" t="s">
        <v>109</v>
      </c>
      <c r="FAO329" s="17" t="s">
        <v>109</v>
      </c>
      <c r="FFM329" s="17" t="s">
        <v>109</v>
      </c>
      <c r="FKK329" s="17" t="s">
        <v>109</v>
      </c>
      <c r="FPI329" s="17" t="s">
        <v>109</v>
      </c>
      <c r="FUG329" s="17" t="s">
        <v>109</v>
      </c>
      <c r="FZE329" s="17" t="s">
        <v>109</v>
      </c>
      <c r="GEC329" s="17" t="s">
        <v>109</v>
      </c>
      <c r="GJA329" s="17" t="s">
        <v>109</v>
      </c>
      <c r="GNY329" s="17" t="s">
        <v>109</v>
      </c>
      <c r="GSW329" s="17" t="s">
        <v>109</v>
      </c>
      <c r="GXU329" s="17" t="s">
        <v>109</v>
      </c>
      <c r="HCS329" s="17" t="s">
        <v>109</v>
      </c>
      <c r="HHQ329" s="17" t="s">
        <v>109</v>
      </c>
      <c r="HMO329" s="17" t="s">
        <v>109</v>
      </c>
      <c r="HRM329" s="17" t="s">
        <v>109</v>
      </c>
      <c r="HWK329" s="17" t="s">
        <v>109</v>
      </c>
      <c r="IBI329" s="17" t="s">
        <v>109</v>
      </c>
      <c r="IGG329" s="17" t="s">
        <v>109</v>
      </c>
      <c r="ILE329" s="17" t="s">
        <v>109</v>
      </c>
      <c r="IQC329" s="17" t="s">
        <v>109</v>
      </c>
      <c r="IVA329" s="17" t="s">
        <v>109</v>
      </c>
      <c r="IZY329" s="17" t="s">
        <v>109</v>
      </c>
      <c r="JEW329" s="17" t="s">
        <v>109</v>
      </c>
      <c r="JJU329" s="17" t="s">
        <v>109</v>
      </c>
      <c r="JOS329" s="17" t="s">
        <v>109</v>
      </c>
      <c r="JTQ329" s="17" t="s">
        <v>109</v>
      </c>
      <c r="JYO329" s="17" t="s">
        <v>109</v>
      </c>
      <c r="KDM329" s="17" t="s">
        <v>109</v>
      </c>
      <c r="KIK329" s="17" t="s">
        <v>109</v>
      </c>
      <c r="KNI329" s="17" t="s">
        <v>109</v>
      </c>
      <c r="KSG329" s="17" t="s">
        <v>109</v>
      </c>
      <c r="KXE329" s="17" t="s">
        <v>109</v>
      </c>
      <c r="LCC329" s="17" t="s">
        <v>109</v>
      </c>
      <c r="LHA329" s="17" t="s">
        <v>109</v>
      </c>
      <c r="LLY329" s="17" t="s">
        <v>109</v>
      </c>
      <c r="LQW329" s="17" t="s">
        <v>109</v>
      </c>
      <c r="LVU329" s="17" t="s">
        <v>109</v>
      </c>
      <c r="MAS329" s="17" t="s">
        <v>109</v>
      </c>
      <c r="MFQ329" s="17" t="s">
        <v>109</v>
      </c>
      <c r="MKO329" s="17" t="s">
        <v>109</v>
      </c>
      <c r="MPM329" s="17" t="s">
        <v>109</v>
      </c>
      <c r="MUK329" s="17" t="s">
        <v>109</v>
      </c>
      <c r="MZI329" s="17" t="s">
        <v>109</v>
      </c>
      <c r="NEG329" s="17" t="s">
        <v>109</v>
      </c>
      <c r="NJE329" s="17" t="s">
        <v>109</v>
      </c>
      <c r="NOC329" s="17" t="s">
        <v>109</v>
      </c>
      <c r="NTA329" s="17" t="s">
        <v>109</v>
      </c>
      <c r="NXY329" s="17" t="s">
        <v>109</v>
      </c>
      <c r="OCW329" s="17" t="s">
        <v>109</v>
      </c>
      <c r="OHU329" s="17" t="s">
        <v>109</v>
      </c>
      <c r="OMS329" s="17" t="s">
        <v>109</v>
      </c>
      <c r="ORQ329" s="17" t="s">
        <v>109</v>
      </c>
      <c r="OWO329" s="17" t="s">
        <v>109</v>
      </c>
      <c r="PBM329" s="17" t="s">
        <v>109</v>
      </c>
      <c r="PGK329" s="17" t="s">
        <v>109</v>
      </c>
      <c r="PLI329" s="17" t="s">
        <v>109</v>
      </c>
      <c r="PQG329" s="17" t="s">
        <v>109</v>
      </c>
      <c r="PVE329" s="17" t="s">
        <v>109</v>
      </c>
      <c r="QAC329" s="17" t="s">
        <v>109</v>
      </c>
      <c r="QFA329" s="17" t="s">
        <v>109</v>
      </c>
      <c r="QJY329" s="17" t="s">
        <v>109</v>
      </c>
      <c r="QOW329" s="17" t="s">
        <v>109</v>
      </c>
      <c r="QTU329" s="17" t="s">
        <v>109</v>
      </c>
      <c r="QYS329" s="17" t="s">
        <v>109</v>
      </c>
      <c r="RDQ329" s="17" t="s">
        <v>109</v>
      </c>
      <c r="RIO329" s="17" t="s">
        <v>109</v>
      </c>
      <c r="RNM329" s="17" t="s">
        <v>109</v>
      </c>
      <c r="RSK329" s="17" t="s">
        <v>109</v>
      </c>
      <c r="RXI329" s="17" t="s">
        <v>109</v>
      </c>
      <c r="SCG329" s="17" t="s">
        <v>109</v>
      </c>
      <c r="SHE329" s="17" t="s">
        <v>109</v>
      </c>
      <c r="SMC329" s="17" t="s">
        <v>109</v>
      </c>
      <c r="SRA329" s="17" t="s">
        <v>109</v>
      </c>
      <c r="SVY329" s="17" t="s">
        <v>109</v>
      </c>
      <c r="TAW329" s="17" t="s">
        <v>109</v>
      </c>
      <c r="TFU329" s="17" t="s">
        <v>109</v>
      </c>
      <c r="TKS329" s="17" t="s">
        <v>109</v>
      </c>
      <c r="TPQ329" s="17" t="s">
        <v>109</v>
      </c>
      <c r="TUO329" s="17" t="s">
        <v>109</v>
      </c>
      <c r="TZM329" s="17" t="s">
        <v>109</v>
      </c>
      <c r="UEK329" s="17" t="s">
        <v>109</v>
      </c>
      <c r="UJI329" s="17" t="s">
        <v>109</v>
      </c>
      <c r="UOG329" s="17" t="s">
        <v>109</v>
      </c>
      <c r="UTE329" s="17" t="s">
        <v>109</v>
      </c>
      <c r="UYC329" s="17" t="s">
        <v>109</v>
      </c>
      <c r="VDA329" s="17" t="s">
        <v>109</v>
      </c>
      <c r="VHY329" s="17" t="s">
        <v>109</v>
      </c>
      <c r="VMW329" s="17" t="s">
        <v>109</v>
      </c>
      <c r="VRU329" s="17" t="s">
        <v>109</v>
      </c>
      <c r="VWS329" s="17" t="s">
        <v>109</v>
      </c>
      <c r="WBQ329" s="17" t="s">
        <v>109</v>
      </c>
      <c r="WGO329" s="17" t="s">
        <v>109</v>
      </c>
      <c r="WLM329" s="17" t="s">
        <v>109</v>
      </c>
      <c r="WQK329" s="17" t="s">
        <v>109</v>
      </c>
      <c r="WVI329" s="17" t="s">
        <v>109</v>
      </c>
      <c r="XAG329" s="17" t="s">
        <v>109</v>
      </c>
    </row>
    <row r="330" spans="1:897 1025:1921 2049:2945 3073:3969 4097:4993 5121:6017 6145:7041 7169:8065 8193:9089 9217:10113 10241:11137 11265:12161 12289:13185 13313:14209 14337:15233 15361:16257" x14ac:dyDescent="0.2">
      <c r="A330" s="17" t="s">
        <v>109</v>
      </c>
      <c r="DY330" s="17" t="s">
        <v>109</v>
      </c>
      <c r="IW330" s="17" t="s">
        <v>109</v>
      </c>
      <c r="NU330" s="17" t="s">
        <v>109</v>
      </c>
      <c r="SS330" s="17" t="s">
        <v>109</v>
      </c>
      <c r="XQ330" s="17" t="s">
        <v>109</v>
      </c>
      <c r="ACO330" s="17" t="s">
        <v>109</v>
      </c>
      <c r="AHM330" s="17" t="s">
        <v>109</v>
      </c>
      <c r="AMK330" s="17" t="s">
        <v>109</v>
      </c>
      <c r="ARI330" s="17" t="s">
        <v>109</v>
      </c>
      <c r="AWG330" s="17" t="s">
        <v>109</v>
      </c>
      <c r="BBE330" s="17" t="s">
        <v>109</v>
      </c>
      <c r="BGC330" s="17" t="s">
        <v>109</v>
      </c>
      <c r="BLA330" s="17" t="s">
        <v>109</v>
      </c>
      <c r="BPY330" s="17" t="s">
        <v>109</v>
      </c>
      <c r="BUW330" s="17" t="s">
        <v>109</v>
      </c>
      <c r="BZU330" s="17" t="s">
        <v>109</v>
      </c>
      <c r="CES330" s="17" t="s">
        <v>109</v>
      </c>
      <c r="CJQ330" s="17" t="s">
        <v>109</v>
      </c>
      <c r="COO330" s="17" t="s">
        <v>109</v>
      </c>
      <c r="CTM330" s="17" t="s">
        <v>109</v>
      </c>
      <c r="CYK330" s="17" t="s">
        <v>109</v>
      </c>
      <c r="DDI330" s="17" t="s">
        <v>109</v>
      </c>
      <c r="DIG330" s="17" t="s">
        <v>109</v>
      </c>
      <c r="DNE330" s="17" t="s">
        <v>109</v>
      </c>
      <c r="DSC330" s="17" t="s">
        <v>109</v>
      </c>
      <c r="DXA330" s="17" t="s">
        <v>109</v>
      </c>
      <c r="EBY330" s="17" t="s">
        <v>109</v>
      </c>
      <c r="EGW330" s="17" t="s">
        <v>109</v>
      </c>
      <c r="ELU330" s="17" t="s">
        <v>109</v>
      </c>
      <c r="EQS330" s="17" t="s">
        <v>109</v>
      </c>
      <c r="EVQ330" s="17" t="s">
        <v>109</v>
      </c>
      <c r="FAO330" s="17" t="s">
        <v>109</v>
      </c>
      <c r="FFM330" s="17" t="s">
        <v>109</v>
      </c>
      <c r="FKK330" s="17" t="s">
        <v>109</v>
      </c>
      <c r="FPI330" s="17" t="s">
        <v>109</v>
      </c>
      <c r="FUG330" s="17" t="s">
        <v>109</v>
      </c>
      <c r="FZE330" s="17" t="s">
        <v>109</v>
      </c>
      <c r="GEC330" s="17" t="s">
        <v>109</v>
      </c>
      <c r="GJA330" s="17" t="s">
        <v>109</v>
      </c>
      <c r="GNY330" s="17" t="s">
        <v>109</v>
      </c>
      <c r="GSW330" s="17" t="s">
        <v>109</v>
      </c>
      <c r="GXU330" s="17" t="s">
        <v>109</v>
      </c>
      <c r="HCS330" s="17" t="s">
        <v>109</v>
      </c>
      <c r="HHQ330" s="17" t="s">
        <v>109</v>
      </c>
      <c r="HMO330" s="17" t="s">
        <v>109</v>
      </c>
      <c r="HRM330" s="17" t="s">
        <v>109</v>
      </c>
      <c r="HWK330" s="17" t="s">
        <v>109</v>
      </c>
      <c r="IBI330" s="17" t="s">
        <v>109</v>
      </c>
      <c r="IGG330" s="17" t="s">
        <v>109</v>
      </c>
      <c r="ILE330" s="17" t="s">
        <v>109</v>
      </c>
      <c r="IQC330" s="17" t="s">
        <v>109</v>
      </c>
      <c r="IVA330" s="17" t="s">
        <v>109</v>
      </c>
      <c r="IZY330" s="17" t="s">
        <v>109</v>
      </c>
      <c r="JEW330" s="17" t="s">
        <v>109</v>
      </c>
      <c r="JJU330" s="17" t="s">
        <v>109</v>
      </c>
      <c r="JOS330" s="17" t="s">
        <v>109</v>
      </c>
      <c r="JTQ330" s="17" t="s">
        <v>109</v>
      </c>
      <c r="JYO330" s="17" t="s">
        <v>109</v>
      </c>
      <c r="KDM330" s="17" t="s">
        <v>109</v>
      </c>
      <c r="KIK330" s="17" t="s">
        <v>109</v>
      </c>
      <c r="KNI330" s="17" t="s">
        <v>109</v>
      </c>
      <c r="KSG330" s="17" t="s">
        <v>109</v>
      </c>
      <c r="KXE330" s="17" t="s">
        <v>109</v>
      </c>
      <c r="LCC330" s="17" t="s">
        <v>109</v>
      </c>
      <c r="LHA330" s="17" t="s">
        <v>109</v>
      </c>
      <c r="LLY330" s="17" t="s">
        <v>109</v>
      </c>
      <c r="LQW330" s="17" t="s">
        <v>109</v>
      </c>
      <c r="LVU330" s="17" t="s">
        <v>109</v>
      </c>
      <c r="MAS330" s="17" t="s">
        <v>109</v>
      </c>
      <c r="MFQ330" s="17" t="s">
        <v>109</v>
      </c>
      <c r="MKO330" s="17" t="s">
        <v>109</v>
      </c>
      <c r="MPM330" s="17" t="s">
        <v>109</v>
      </c>
      <c r="MUK330" s="17" t="s">
        <v>109</v>
      </c>
      <c r="MZI330" s="17" t="s">
        <v>109</v>
      </c>
      <c r="NEG330" s="17" t="s">
        <v>109</v>
      </c>
      <c r="NJE330" s="17" t="s">
        <v>109</v>
      </c>
      <c r="NOC330" s="17" t="s">
        <v>109</v>
      </c>
      <c r="NTA330" s="17" t="s">
        <v>109</v>
      </c>
      <c r="NXY330" s="17" t="s">
        <v>109</v>
      </c>
      <c r="OCW330" s="17" t="s">
        <v>109</v>
      </c>
      <c r="OHU330" s="17" t="s">
        <v>109</v>
      </c>
      <c r="OMS330" s="17" t="s">
        <v>109</v>
      </c>
      <c r="ORQ330" s="17" t="s">
        <v>109</v>
      </c>
      <c r="OWO330" s="17" t="s">
        <v>109</v>
      </c>
      <c r="PBM330" s="17" t="s">
        <v>109</v>
      </c>
      <c r="PGK330" s="17" t="s">
        <v>109</v>
      </c>
      <c r="PLI330" s="17" t="s">
        <v>109</v>
      </c>
      <c r="PQG330" s="17" t="s">
        <v>109</v>
      </c>
      <c r="PVE330" s="17" t="s">
        <v>109</v>
      </c>
      <c r="QAC330" s="17" t="s">
        <v>109</v>
      </c>
      <c r="QFA330" s="17" t="s">
        <v>109</v>
      </c>
      <c r="QJY330" s="17" t="s">
        <v>109</v>
      </c>
      <c r="QOW330" s="17" t="s">
        <v>109</v>
      </c>
      <c r="QTU330" s="17" t="s">
        <v>109</v>
      </c>
      <c r="QYS330" s="17" t="s">
        <v>109</v>
      </c>
      <c r="RDQ330" s="17" t="s">
        <v>109</v>
      </c>
      <c r="RIO330" s="17" t="s">
        <v>109</v>
      </c>
      <c r="RNM330" s="17" t="s">
        <v>109</v>
      </c>
      <c r="RSK330" s="17" t="s">
        <v>109</v>
      </c>
      <c r="RXI330" s="17" t="s">
        <v>109</v>
      </c>
      <c r="SCG330" s="17" t="s">
        <v>109</v>
      </c>
      <c r="SHE330" s="17" t="s">
        <v>109</v>
      </c>
      <c r="SMC330" s="17" t="s">
        <v>109</v>
      </c>
      <c r="SRA330" s="17" t="s">
        <v>109</v>
      </c>
      <c r="SVY330" s="17" t="s">
        <v>109</v>
      </c>
      <c r="TAW330" s="17" t="s">
        <v>109</v>
      </c>
      <c r="TFU330" s="17" t="s">
        <v>109</v>
      </c>
      <c r="TKS330" s="17" t="s">
        <v>109</v>
      </c>
      <c r="TPQ330" s="17" t="s">
        <v>109</v>
      </c>
      <c r="TUO330" s="17" t="s">
        <v>109</v>
      </c>
      <c r="TZM330" s="17" t="s">
        <v>109</v>
      </c>
      <c r="UEK330" s="17" t="s">
        <v>109</v>
      </c>
      <c r="UJI330" s="17" t="s">
        <v>109</v>
      </c>
      <c r="UOG330" s="17" t="s">
        <v>109</v>
      </c>
      <c r="UTE330" s="17" t="s">
        <v>109</v>
      </c>
      <c r="UYC330" s="17" t="s">
        <v>109</v>
      </c>
      <c r="VDA330" s="17" t="s">
        <v>109</v>
      </c>
      <c r="VHY330" s="17" t="s">
        <v>109</v>
      </c>
      <c r="VMW330" s="17" t="s">
        <v>109</v>
      </c>
      <c r="VRU330" s="17" t="s">
        <v>109</v>
      </c>
      <c r="VWS330" s="17" t="s">
        <v>109</v>
      </c>
      <c r="WBQ330" s="17" t="s">
        <v>109</v>
      </c>
      <c r="WGO330" s="17" t="s">
        <v>109</v>
      </c>
      <c r="WLM330" s="17" t="s">
        <v>109</v>
      </c>
      <c r="WQK330" s="17" t="s">
        <v>109</v>
      </c>
      <c r="WVI330" s="17" t="s">
        <v>109</v>
      </c>
      <c r="XAG330" s="17" t="s">
        <v>109</v>
      </c>
    </row>
    <row r="331" spans="1:897 1025:1921 2049:2945 3073:3969 4097:4993 5121:6017 6145:7041 7169:8065 8193:9089 9217:10113 10241:11137 11265:12161 12289:13185 13313:14209 14337:15233 15361:16257" x14ac:dyDescent="0.2">
      <c r="A331" s="17" t="s">
        <v>109</v>
      </c>
      <c r="DY331" s="17" t="s">
        <v>109</v>
      </c>
      <c r="IW331" s="17" t="s">
        <v>109</v>
      </c>
      <c r="NU331" s="17" t="s">
        <v>109</v>
      </c>
      <c r="SS331" s="17" t="s">
        <v>109</v>
      </c>
      <c r="XQ331" s="17" t="s">
        <v>109</v>
      </c>
      <c r="ACO331" s="17" t="s">
        <v>109</v>
      </c>
      <c r="AHM331" s="17" t="s">
        <v>109</v>
      </c>
      <c r="AMK331" s="17" t="s">
        <v>109</v>
      </c>
      <c r="ARI331" s="17" t="s">
        <v>109</v>
      </c>
      <c r="AWG331" s="17" t="s">
        <v>109</v>
      </c>
      <c r="BBE331" s="17" t="s">
        <v>109</v>
      </c>
      <c r="BGC331" s="17" t="s">
        <v>109</v>
      </c>
      <c r="BLA331" s="17" t="s">
        <v>109</v>
      </c>
      <c r="BPY331" s="17" t="s">
        <v>109</v>
      </c>
      <c r="BUW331" s="17" t="s">
        <v>109</v>
      </c>
      <c r="BZU331" s="17" t="s">
        <v>109</v>
      </c>
      <c r="CES331" s="17" t="s">
        <v>109</v>
      </c>
      <c r="CJQ331" s="17" t="s">
        <v>109</v>
      </c>
      <c r="COO331" s="17" t="s">
        <v>109</v>
      </c>
      <c r="CTM331" s="17" t="s">
        <v>109</v>
      </c>
      <c r="CYK331" s="17" t="s">
        <v>109</v>
      </c>
      <c r="DDI331" s="17" t="s">
        <v>109</v>
      </c>
      <c r="DIG331" s="17" t="s">
        <v>109</v>
      </c>
      <c r="DNE331" s="17" t="s">
        <v>109</v>
      </c>
      <c r="DSC331" s="17" t="s">
        <v>109</v>
      </c>
      <c r="DXA331" s="17" t="s">
        <v>109</v>
      </c>
      <c r="EBY331" s="17" t="s">
        <v>109</v>
      </c>
      <c r="EGW331" s="17" t="s">
        <v>109</v>
      </c>
      <c r="ELU331" s="17" t="s">
        <v>109</v>
      </c>
      <c r="EQS331" s="17" t="s">
        <v>109</v>
      </c>
      <c r="EVQ331" s="17" t="s">
        <v>109</v>
      </c>
      <c r="FAO331" s="17" t="s">
        <v>109</v>
      </c>
      <c r="FFM331" s="17" t="s">
        <v>109</v>
      </c>
      <c r="FKK331" s="17" t="s">
        <v>109</v>
      </c>
      <c r="FPI331" s="17" t="s">
        <v>109</v>
      </c>
      <c r="FUG331" s="17" t="s">
        <v>109</v>
      </c>
      <c r="FZE331" s="17" t="s">
        <v>109</v>
      </c>
      <c r="GEC331" s="17" t="s">
        <v>109</v>
      </c>
      <c r="GJA331" s="17" t="s">
        <v>109</v>
      </c>
      <c r="GNY331" s="17" t="s">
        <v>109</v>
      </c>
      <c r="GSW331" s="17" t="s">
        <v>109</v>
      </c>
      <c r="GXU331" s="17" t="s">
        <v>109</v>
      </c>
      <c r="HCS331" s="17" t="s">
        <v>109</v>
      </c>
      <c r="HHQ331" s="17" t="s">
        <v>109</v>
      </c>
      <c r="HMO331" s="17" t="s">
        <v>109</v>
      </c>
      <c r="HRM331" s="17" t="s">
        <v>109</v>
      </c>
      <c r="HWK331" s="17" t="s">
        <v>109</v>
      </c>
      <c r="IBI331" s="17" t="s">
        <v>109</v>
      </c>
      <c r="IGG331" s="17" t="s">
        <v>109</v>
      </c>
      <c r="ILE331" s="17" t="s">
        <v>109</v>
      </c>
      <c r="IQC331" s="17" t="s">
        <v>109</v>
      </c>
      <c r="IVA331" s="17" t="s">
        <v>109</v>
      </c>
      <c r="IZY331" s="17" t="s">
        <v>109</v>
      </c>
      <c r="JEW331" s="17" t="s">
        <v>109</v>
      </c>
      <c r="JJU331" s="17" t="s">
        <v>109</v>
      </c>
      <c r="JOS331" s="17" t="s">
        <v>109</v>
      </c>
      <c r="JTQ331" s="17" t="s">
        <v>109</v>
      </c>
      <c r="JYO331" s="17" t="s">
        <v>109</v>
      </c>
      <c r="KDM331" s="17" t="s">
        <v>109</v>
      </c>
      <c r="KIK331" s="17" t="s">
        <v>109</v>
      </c>
      <c r="KNI331" s="17" t="s">
        <v>109</v>
      </c>
      <c r="KSG331" s="17" t="s">
        <v>109</v>
      </c>
      <c r="KXE331" s="17" t="s">
        <v>109</v>
      </c>
      <c r="LCC331" s="17" t="s">
        <v>109</v>
      </c>
      <c r="LHA331" s="17" t="s">
        <v>109</v>
      </c>
      <c r="LLY331" s="17" t="s">
        <v>109</v>
      </c>
      <c r="LQW331" s="17" t="s">
        <v>109</v>
      </c>
      <c r="LVU331" s="17" t="s">
        <v>109</v>
      </c>
      <c r="MAS331" s="17" t="s">
        <v>109</v>
      </c>
      <c r="MFQ331" s="17" t="s">
        <v>109</v>
      </c>
      <c r="MKO331" s="17" t="s">
        <v>109</v>
      </c>
      <c r="MPM331" s="17" t="s">
        <v>109</v>
      </c>
      <c r="MUK331" s="17" t="s">
        <v>109</v>
      </c>
      <c r="MZI331" s="17" t="s">
        <v>109</v>
      </c>
      <c r="NEG331" s="17" t="s">
        <v>109</v>
      </c>
      <c r="NJE331" s="17" t="s">
        <v>109</v>
      </c>
      <c r="NOC331" s="17" t="s">
        <v>109</v>
      </c>
      <c r="NTA331" s="17" t="s">
        <v>109</v>
      </c>
      <c r="NXY331" s="17" t="s">
        <v>109</v>
      </c>
      <c r="OCW331" s="17" t="s">
        <v>109</v>
      </c>
      <c r="OHU331" s="17" t="s">
        <v>109</v>
      </c>
      <c r="OMS331" s="17" t="s">
        <v>109</v>
      </c>
      <c r="ORQ331" s="17" t="s">
        <v>109</v>
      </c>
      <c r="OWO331" s="17" t="s">
        <v>109</v>
      </c>
      <c r="PBM331" s="17" t="s">
        <v>109</v>
      </c>
      <c r="PGK331" s="17" t="s">
        <v>109</v>
      </c>
      <c r="PLI331" s="17" t="s">
        <v>109</v>
      </c>
      <c r="PQG331" s="17" t="s">
        <v>109</v>
      </c>
      <c r="PVE331" s="17" t="s">
        <v>109</v>
      </c>
      <c r="QAC331" s="17" t="s">
        <v>109</v>
      </c>
      <c r="QFA331" s="17" t="s">
        <v>109</v>
      </c>
      <c r="QJY331" s="17" t="s">
        <v>109</v>
      </c>
      <c r="QOW331" s="17" t="s">
        <v>109</v>
      </c>
      <c r="QTU331" s="17" t="s">
        <v>109</v>
      </c>
      <c r="QYS331" s="17" t="s">
        <v>109</v>
      </c>
      <c r="RDQ331" s="17" t="s">
        <v>109</v>
      </c>
      <c r="RIO331" s="17" t="s">
        <v>109</v>
      </c>
      <c r="RNM331" s="17" t="s">
        <v>109</v>
      </c>
      <c r="RSK331" s="17" t="s">
        <v>109</v>
      </c>
      <c r="RXI331" s="17" t="s">
        <v>109</v>
      </c>
      <c r="SCG331" s="17" t="s">
        <v>109</v>
      </c>
      <c r="SHE331" s="17" t="s">
        <v>109</v>
      </c>
      <c r="SMC331" s="17" t="s">
        <v>109</v>
      </c>
      <c r="SRA331" s="17" t="s">
        <v>109</v>
      </c>
      <c r="SVY331" s="17" t="s">
        <v>109</v>
      </c>
      <c r="TAW331" s="17" t="s">
        <v>109</v>
      </c>
      <c r="TFU331" s="17" t="s">
        <v>109</v>
      </c>
      <c r="TKS331" s="17" t="s">
        <v>109</v>
      </c>
      <c r="TPQ331" s="17" t="s">
        <v>109</v>
      </c>
      <c r="TUO331" s="17" t="s">
        <v>109</v>
      </c>
      <c r="TZM331" s="17" t="s">
        <v>109</v>
      </c>
      <c r="UEK331" s="17" t="s">
        <v>109</v>
      </c>
      <c r="UJI331" s="17" t="s">
        <v>109</v>
      </c>
      <c r="UOG331" s="17" t="s">
        <v>109</v>
      </c>
      <c r="UTE331" s="17" t="s">
        <v>109</v>
      </c>
      <c r="UYC331" s="17" t="s">
        <v>109</v>
      </c>
      <c r="VDA331" s="17" t="s">
        <v>109</v>
      </c>
      <c r="VHY331" s="17" t="s">
        <v>109</v>
      </c>
      <c r="VMW331" s="17" t="s">
        <v>109</v>
      </c>
      <c r="VRU331" s="17" t="s">
        <v>109</v>
      </c>
      <c r="VWS331" s="17" t="s">
        <v>109</v>
      </c>
      <c r="WBQ331" s="17" t="s">
        <v>109</v>
      </c>
      <c r="WGO331" s="17" t="s">
        <v>109</v>
      </c>
      <c r="WLM331" s="17" t="s">
        <v>109</v>
      </c>
      <c r="WQK331" s="17" t="s">
        <v>109</v>
      </c>
      <c r="WVI331" s="17" t="s">
        <v>109</v>
      </c>
      <c r="XAG331" s="17" t="s">
        <v>109</v>
      </c>
    </row>
    <row r="332" spans="1:897 1025:1921 2049:2945 3073:3969 4097:4993 5121:6017 6145:7041 7169:8065 8193:9089 9217:10113 10241:11137 11265:12161 12289:13185 13313:14209 14337:15233 15361:16257" x14ac:dyDescent="0.2">
      <c r="A332" s="17" t="s">
        <v>109</v>
      </c>
      <c r="DY332" s="17" t="s">
        <v>109</v>
      </c>
      <c r="IW332" s="17" t="s">
        <v>109</v>
      </c>
      <c r="NU332" s="17" t="s">
        <v>109</v>
      </c>
      <c r="SS332" s="17" t="s">
        <v>109</v>
      </c>
      <c r="XQ332" s="17" t="s">
        <v>109</v>
      </c>
      <c r="ACO332" s="17" t="s">
        <v>109</v>
      </c>
      <c r="AHM332" s="17" t="s">
        <v>109</v>
      </c>
      <c r="AMK332" s="17" t="s">
        <v>109</v>
      </c>
      <c r="ARI332" s="17" t="s">
        <v>109</v>
      </c>
      <c r="AWG332" s="17" t="s">
        <v>109</v>
      </c>
      <c r="BBE332" s="17" t="s">
        <v>109</v>
      </c>
      <c r="BGC332" s="17" t="s">
        <v>109</v>
      </c>
      <c r="BLA332" s="17" t="s">
        <v>109</v>
      </c>
      <c r="BPY332" s="17" t="s">
        <v>109</v>
      </c>
      <c r="BUW332" s="17" t="s">
        <v>109</v>
      </c>
      <c r="BZU332" s="17" t="s">
        <v>109</v>
      </c>
      <c r="CES332" s="17" t="s">
        <v>109</v>
      </c>
      <c r="CJQ332" s="17" t="s">
        <v>109</v>
      </c>
      <c r="COO332" s="17" t="s">
        <v>109</v>
      </c>
      <c r="CTM332" s="17" t="s">
        <v>109</v>
      </c>
      <c r="CYK332" s="17" t="s">
        <v>109</v>
      </c>
      <c r="DDI332" s="17" t="s">
        <v>109</v>
      </c>
      <c r="DIG332" s="17" t="s">
        <v>109</v>
      </c>
      <c r="DNE332" s="17" t="s">
        <v>109</v>
      </c>
      <c r="DSC332" s="17" t="s">
        <v>109</v>
      </c>
      <c r="DXA332" s="17" t="s">
        <v>109</v>
      </c>
      <c r="EBY332" s="17" t="s">
        <v>109</v>
      </c>
      <c r="EGW332" s="17" t="s">
        <v>109</v>
      </c>
      <c r="ELU332" s="17" t="s">
        <v>109</v>
      </c>
      <c r="EQS332" s="17" t="s">
        <v>109</v>
      </c>
      <c r="EVQ332" s="17" t="s">
        <v>109</v>
      </c>
      <c r="FAO332" s="17" t="s">
        <v>109</v>
      </c>
      <c r="FFM332" s="17" t="s">
        <v>109</v>
      </c>
      <c r="FKK332" s="17" t="s">
        <v>109</v>
      </c>
      <c r="FPI332" s="17" t="s">
        <v>109</v>
      </c>
      <c r="FUG332" s="17" t="s">
        <v>109</v>
      </c>
      <c r="FZE332" s="17" t="s">
        <v>109</v>
      </c>
      <c r="GEC332" s="17" t="s">
        <v>109</v>
      </c>
      <c r="GJA332" s="17" t="s">
        <v>109</v>
      </c>
      <c r="GNY332" s="17" t="s">
        <v>109</v>
      </c>
      <c r="GSW332" s="17" t="s">
        <v>109</v>
      </c>
      <c r="GXU332" s="17" t="s">
        <v>109</v>
      </c>
      <c r="HCS332" s="17" t="s">
        <v>109</v>
      </c>
      <c r="HHQ332" s="17" t="s">
        <v>109</v>
      </c>
      <c r="HMO332" s="17" t="s">
        <v>109</v>
      </c>
      <c r="HRM332" s="17" t="s">
        <v>109</v>
      </c>
      <c r="HWK332" s="17" t="s">
        <v>109</v>
      </c>
      <c r="IBI332" s="17" t="s">
        <v>109</v>
      </c>
      <c r="IGG332" s="17" t="s">
        <v>109</v>
      </c>
      <c r="ILE332" s="17" t="s">
        <v>109</v>
      </c>
      <c r="IQC332" s="17" t="s">
        <v>109</v>
      </c>
      <c r="IVA332" s="17" t="s">
        <v>109</v>
      </c>
      <c r="IZY332" s="17" t="s">
        <v>109</v>
      </c>
      <c r="JEW332" s="17" t="s">
        <v>109</v>
      </c>
      <c r="JJU332" s="17" t="s">
        <v>109</v>
      </c>
      <c r="JOS332" s="17" t="s">
        <v>109</v>
      </c>
      <c r="JTQ332" s="17" t="s">
        <v>109</v>
      </c>
      <c r="JYO332" s="17" t="s">
        <v>109</v>
      </c>
      <c r="KDM332" s="17" t="s">
        <v>109</v>
      </c>
      <c r="KIK332" s="17" t="s">
        <v>109</v>
      </c>
      <c r="KNI332" s="17" t="s">
        <v>109</v>
      </c>
      <c r="KSG332" s="17" t="s">
        <v>109</v>
      </c>
      <c r="KXE332" s="17" t="s">
        <v>109</v>
      </c>
      <c r="LCC332" s="17" t="s">
        <v>109</v>
      </c>
      <c r="LHA332" s="17" t="s">
        <v>109</v>
      </c>
      <c r="LLY332" s="17" t="s">
        <v>109</v>
      </c>
      <c r="LQW332" s="17" t="s">
        <v>109</v>
      </c>
      <c r="LVU332" s="17" t="s">
        <v>109</v>
      </c>
      <c r="MAS332" s="17" t="s">
        <v>109</v>
      </c>
      <c r="MFQ332" s="17" t="s">
        <v>109</v>
      </c>
      <c r="MKO332" s="17" t="s">
        <v>109</v>
      </c>
      <c r="MPM332" s="17" t="s">
        <v>109</v>
      </c>
      <c r="MUK332" s="17" t="s">
        <v>109</v>
      </c>
      <c r="MZI332" s="17" t="s">
        <v>109</v>
      </c>
      <c r="NEG332" s="17" t="s">
        <v>109</v>
      </c>
      <c r="NJE332" s="17" t="s">
        <v>109</v>
      </c>
      <c r="NOC332" s="17" t="s">
        <v>109</v>
      </c>
      <c r="NTA332" s="17" t="s">
        <v>109</v>
      </c>
      <c r="NXY332" s="17" t="s">
        <v>109</v>
      </c>
      <c r="OCW332" s="17" t="s">
        <v>109</v>
      </c>
      <c r="OHU332" s="17" t="s">
        <v>109</v>
      </c>
      <c r="OMS332" s="17" t="s">
        <v>109</v>
      </c>
      <c r="ORQ332" s="17" t="s">
        <v>109</v>
      </c>
      <c r="OWO332" s="17" t="s">
        <v>109</v>
      </c>
      <c r="PBM332" s="17" t="s">
        <v>109</v>
      </c>
      <c r="PGK332" s="17" t="s">
        <v>109</v>
      </c>
      <c r="PLI332" s="17" t="s">
        <v>109</v>
      </c>
      <c r="PQG332" s="17" t="s">
        <v>109</v>
      </c>
      <c r="PVE332" s="17" t="s">
        <v>109</v>
      </c>
      <c r="QAC332" s="17" t="s">
        <v>109</v>
      </c>
      <c r="QFA332" s="17" t="s">
        <v>109</v>
      </c>
      <c r="QJY332" s="17" t="s">
        <v>109</v>
      </c>
      <c r="QOW332" s="17" t="s">
        <v>109</v>
      </c>
      <c r="QTU332" s="17" t="s">
        <v>109</v>
      </c>
      <c r="QYS332" s="17" t="s">
        <v>109</v>
      </c>
      <c r="RDQ332" s="17" t="s">
        <v>109</v>
      </c>
      <c r="RIO332" s="17" t="s">
        <v>109</v>
      </c>
      <c r="RNM332" s="17" t="s">
        <v>109</v>
      </c>
      <c r="RSK332" s="17" t="s">
        <v>109</v>
      </c>
      <c r="RXI332" s="17" t="s">
        <v>109</v>
      </c>
      <c r="SCG332" s="17" t="s">
        <v>109</v>
      </c>
      <c r="SHE332" s="17" t="s">
        <v>109</v>
      </c>
      <c r="SMC332" s="17" t="s">
        <v>109</v>
      </c>
      <c r="SRA332" s="17" t="s">
        <v>109</v>
      </c>
      <c r="SVY332" s="17" t="s">
        <v>109</v>
      </c>
      <c r="TAW332" s="17" t="s">
        <v>109</v>
      </c>
      <c r="TFU332" s="17" t="s">
        <v>109</v>
      </c>
      <c r="TKS332" s="17" t="s">
        <v>109</v>
      </c>
      <c r="TPQ332" s="17" t="s">
        <v>109</v>
      </c>
      <c r="TUO332" s="17" t="s">
        <v>109</v>
      </c>
      <c r="TZM332" s="17" t="s">
        <v>109</v>
      </c>
      <c r="UEK332" s="17" t="s">
        <v>109</v>
      </c>
      <c r="UJI332" s="17" t="s">
        <v>109</v>
      </c>
      <c r="UOG332" s="17" t="s">
        <v>109</v>
      </c>
      <c r="UTE332" s="17" t="s">
        <v>109</v>
      </c>
      <c r="UYC332" s="17" t="s">
        <v>109</v>
      </c>
      <c r="VDA332" s="17" t="s">
        <v>109</v>
      </c>
      <c r="VHY332" s="17" t="s">
        <v>109</v>
      </c>
      <c r="VMW332" s="17" t="s">
        <v>109</v>
      </c>
      <c r="VRU332" s="17" t="s">
        <v>109</v>
      </c>
      <c r="VWS332" s="17" t="s">
        <v>109</v>
      </c>
      <c r="WBQ332" s="17" t="s">
        <v>109</v>
      </c>
      <c r="WGO332" s="17" t="s">
        <v>109</v>
      </c>
      <c r="WLM332" s="17" t="s">
        <v>109</v>
      </c>
      <c r="WQK332" s="17" t="s">
        <v>109</v>
      </c>
      <c r="WVI332" s="17" t="s">
        <v>109</v>
      </c>
      <c r="XAG332" s="17" t="s">
        <v>109</v>
      </c>
    </row>
    <row r="333" spans="1:897 1025:1921 2049:2945 3073:3969 4097:4993 5121:6017 6145:7041 7169:8065 8193:9089 9217:10113 10241:11137 11265:12161 12289:13185 13313:14209 14337:15233 15361:16257" x14ac:dyDescent="0.2">
      <c r="A333" s="17" t="s">
        <v>109</v>
      </c>
      <c r="DY333" s="17" t="s">
        <v>109</v>
      </c>
      <c r="IW333" s="17" t="s">
        <v>109</v>
      </c>
      <c r="NU333" s="17" t="s">
        <v>109</v>
      </c>
      <c r="SS333" s="17" t="s">
        <v>109</v>
      </c>
      <c r="XQ333" s="17" t="s">
        <v>109</v>
      </c>
      <c r="ACO333" s="17" t="s">
        <v>109</v>
      </c>
      <c r="AHM333" s="17" t="s">
        <v>109</v>
      </c>
      <c r="AMK333" s="17" t="s">
        <v>109</v>
      </c>
      <c r="ARI333" s="17" t="s">
        <v>109</v>
      </c>
      <c r="AWG333" s="17" t="s">
        <v>109</v>
      </c>
      <c r="BBE333" s="17" t="s">
        <v>109</v>
      </c>
      <c r="BGC333" s="17" t="s">
        <v>109</v>
      </c>
      <c r="BLA333" s="17" t="s">
        <v>109</v>
      </c>
      <c r="BPY333" s="17" t="s">
        <v>109</v>
      </c>
      <c r="BUW333" s="17" t="s">
        <v>109</v>
      </c>
      <c r="BZU333" s="17" t="s">
        <v>109</v>
      </c>
      <c r="CES333" s="17" t="s">
        <v>109</v>
      </c>
      <c r="CJQ333" s="17" t="s">
        <v>109</v>
      </c>
      <c r="COO333" s="17" t="s">
        <v>109</v>
      </c>
      <c r="CTM333" s="17" t="s">
        <v>109</v>
      </c>
      <c r="CYK333" s="17" t="s">
        <v>109</v>
      </c>
      <c r="DDI333" s="17" t="s">
        <v>109</v>
      </c>
      <c r="DIG333" s="17" t="s">
        <v>109</v>
      </c>
      <c r="DNE333" s="17" t="s">
        <v>109</v>
      </c>
      <c r="DSC333" s="17" t="s">
        <v>109</v>
      </c>
      <c r="DXA333" s="17" t="s">
        <v>109</v>
      </c>
      <c r="EBY333" s="17" t="s">
        <v>109</v>
      </c>
      <c r="EGW333" s="17" t="s">
        <v>109</v>
      </c>
      <c r="ELU333" s="17" t="s">
        <v>109</v>
      </c>
      <c r="EQS333" s="17" t="s">
        <v>109</v>
      </c>
      <c r="EVQ333" s="17" t="s">
        <v>109</v>
      </c>
      <c r="FAO333" s="17" t="s">
        <v>109</v>
      </c>
      <c r="FFM333" s="17" t="s">
        <v>109</v>
      </c>
      <c r="FKK333" s="17" t="s">
        <v>109</v>
      </c>
      <c r="FPI333" s="17" t="s">
        <v>109</v>
      </c>
      <c r="FUG333" s="17" t="s">
        <v>109</v>
      </c>
      <c r="FZE333" s="17" t="s">
        <v>109</v>
      </c>
      <c r="GEC333" s="17" t="s">
        <v>109</v>
      </c>
      <c r="GJA333" s="17" t="s">
        <v>109</v>
      </c>
      <c r="GNY333" s="17" t="s">
        <v>109</v>
      </c>
      <c r="GSW333" s="17" t="s">
        <v>109</v>
      </c>
      <c r="GXU333" s="17" t="s">
        <v>109</v>
      </c>
      <c r="HCS333" s="17" t="s">
        <v>109</v>
      </c>
      <c r="HHQ333" s="17" t="s">
        <v>109</v>
      </c>
      <c r="HMO333" s="17" t="s">
        <v>109</v>
      </c>
      <c r="HRM333" s="17" t="s">
        <v>109</v>
      </c>
      <c r="HWK333" s="17" t="s">
        <v>109</v>
      </c>
      <c r="IBI333" s="17" t="s">
        <v>109</v>
      </c>
      <c r="IGG333" s="17" t="s">
        <v>109</v>
      </c>
      <c r="ILE333" s="17" t="s">
        <v>109</v>
      </c>
      <c r="IQC333" s="17" t="s">
        <v>109</v>
      </c>
      <c r="IVA333" s="17" t="s">
        <v>109</v>
      </c>
      <c r="IZY333" s="17" t="s">
        <v>109</v>
      </c>
      <c r="JEW333" s="17" t="s">
        <v>109</v>
      </c>
      <c r="JJU333" s="17" t="s">
        <v>109</v>
      </c>
      <c r="JOS333" s="17" t="s">
        <v>109</v>
      </c>
      <c r="JTQ333" s="17" t="s">
        <v>109</v>
      </c>
      <c r="JYO333" s="17" t="s">
        <v>109</v>
      </c>
      <c r="KDM333" s="17" t="s">
        <v>109</v>
      </c>
      <c r="KIK333" s="17" t="s">
        <v>109</v>
      </c>
      <c r="KNI333" s="17" t="s">
        <v>109</v>
      </c>
      <c r="KSG333" s="17" t="s">
        <v>109</v>
      </c>
      <c r="KXE333" s="17" t="s">
        <v>109</v>
      </c>
      <c r="LCC333" s="17" t="s">
        <v>109</v>
      </c>
      <c r="LHA333" s="17" t="s">
        <v>109</v>
      </c>
      <c r="LLY333" s="17" t="s">
        <v>109</v>
      </c>
      <c r="LQW333" s="17" t="s">
        <v>109</v>
      </c>
      <c r="LVU333" s="17" t="s">
        <v>109</v>
      </c>
      <c r="MAS333" s="17" t="s">
        <v>109</v>
      </c>
      <c r="MFQ333" s="17" t="s">
        <v>109</v>
      </c>
      <c r="MKO333" s="17" t="s">
        <v>109</v>
      </c>
      <c r="MPM333" s="17" t="s">
        <v>109</v>
      </c>
      <c r="MUK333" s="17" t="s">
        <v>109</v>
      </c>
      <c r="MZI333" s="17" t="s">
        <v>109</v>
      </c>
      <c r="NEG333" s="17" t="s">
        <v>109</v>
      </c>
      <c r="NJE333" s="17" t="s">
        <v>109</v>
      </c>
      <c r="NOC333" s="17" t="s">
        <v>109</v>
      </c>
      <c r="NTA333" s="17" t="s">
        <v>109</v>
      </c>
      <c r="NXY333" s="17" t="s">
        <v>109</v>
      </c>
      <c r="OCW333" s="17" t="s">
        <v>109</v>
      </c>
      <c r="OHU333" s="17" t="s">
        <v>109</v>
      </c>
      <c r="OMS333" s="17" t="s">
        <v>109</v>
      </c>
      <c r="ORQ333" s="17" t="s">
        <v>109</v>
      </c>
      <c r="OWO333" s="17" t="s">
        <v>109</v>
      </c>
      <c r="PBM333" s="17" t="s">
        <v>109</v>
      </c>
      <c r="PGK333" s="17" t="s">
        <v>109</v>
      </c>
      <c r="PLI333" s="17" t="s">
        <v>109</v>
      </c>
      <c r="PQG333" s="17" t="s">
        <v>109</v>
      </c>
      <c r="PVE333" s="17" t="s">
        <v>109</v>
      </c>
      <c r="QAC333" s="17" t="s">
        <v>109</v>
      </c>
      <c r="QFA333" s="17" t="s">
        <v>109</v>
      </c>
      <c r="QJY333" s="17" t="s">
        <v>109</v>
      </c>
      <c r="QOW333" s="17" t="s">
        <v>109</v>
      </c>
      <c r="QTU333" s="17" t="s">
        <v>109</v>
      </c>
      <c r="QYS333" s="17" t="s">
        <v>109</v>
      </c>
      <c r="RDQ333" s="17" t="s">
        <v>109</v>
      </c>
      <c r="RIO333" s="17" t="s">
        <v>109</v>
      </c>
      <c r="RNM333" s="17" t="s">
        <v>109</v>
      </c>
      <c r="RSK333" s="17" t="s">
        <v>109</v>
      </c>
      <c r="RXI333" s="17" t="s">
        <v>109</v>
      </c>
      <c r="SCG333" s="17" t="s">
        <v>109</v>
      </c>
      <c r="SHE333" s="17" t="s">
        <v>109</v>
      </c>
      <c r="SMC333" s="17" t="s">
        <v>109</v>
      </c>
      <c r="SRA333" s="17" t="s">
        <v>109</v>
      </c>
      <c r="SVY333" s="17" t="s">
        <v>109</v>
      </c>
      <c r="TAW333" s="17" t="s">
        <v>109</v>
      </c>
      <c r="TFU333" s="17" t="s">
        <v>109</v>
      </c>
      <c r="TKS333" s="17" t="s">
        <v>109</v>
      </c>
      <c r="TPQ333" s="17" t="s">
        <v>109</v>
      </c>
      <c r="TUO333" s="17" t="s">
        <v>109</v>
      </c>
      <c r="TZM333" s="17" t="s">
        <v>109</v>
      </c>
      <c r="UEK333" s="17" t="s">
        <v>109</v>
      </c>
      <c r="UJI333" s="17" t="s">
        <v>109</v>
      </c>
      <c r="UOG333" s="17" t="s">
        <v>109</v>
      </c>
      <c r="UTE333" s="17" t="s">
        <v>109</v>
      </c>
      <c r="UYC333" s="17" t="s">
        <v>109</v>
      </c>
      <c r="VDA333" s="17" t="s">
        <v>109</v>
      </c>
      <c r="VHY333" s="17" t="s">
        <v>109</v>
      </c>
      <c r="VMW333" s="17" t="s">
        <v>109</v>
      </c>
      <c r="VRU333" s="17" t="s">
        <v>109</v>
      </c>
      <c r="VWS333" s="17" t="s">
        <v>109</v>
      </c>
      <c r="WBQ333" s="17" t="s">
        <v>109</v>
      </c>
      <c r="WGO333" s="17" t="s">
        <v>109</v>
      </c>
      <c r="WLM333" s="17" t="s">
        <v>109</v>
      </c>
      <c r="WQK333" s="17" t="s">
        <v>109</v>
      </c>
      <c r="WVI333" s="17" t="s">
        <v>109</v>
      </c>
      <c r="XAG333" s="17" t="s">
        <v>109</v>
      </c>
    </row>
    <row r="334" spans="1:897 1025:1921 2049:2945 3073:3969 4097:4993 5121:6017 6145:7041 7169:8065 8193:9089 9217:10113 10241:11137 11265:12161 12289:13185 13313:14209 14337:15233 15361:16257" x14ac:dyDescent="0.2">
      <c r="A334" s="17" t="s">
        <v>109</v>
      </c>
      <c r="DY334" s="17" t="s">
        <v>109</v>
      </c>
      <c r="IW334" s="17" t="s">
        <v>109</v>
      </c>
      <c r="NU334" s="17" t="s">
        <v>109</v>
      </c>
      <c r="SS334" s="17" t="s">
        <v>109</v>
      </c>
      <c r="XQ334" s="17" t="s">
        <v>109</v>
      </c>
      <c r="ACO334" s="17" t="s">
        <v>109</v>
      </c>
      <c r="AHM334" s="17" t="s">
        <v>109</v>
      </c>
      <c r="AMK334" s="17" t="s">
        <v>109</v>
      </c>
      <c r="ARI334" s="17" t="s">
        <v>109</v>
      </c>
      <c r="AWG334" s="17" t="s">
        <v>109</v>
      </c>
      <c r="BBE334" s="17" t="s">
        <v>109</v>
      </c>
      <c r="BGC334" s="17" t="s">
        <v>109</v>
      </c>
      <c r="BLA334" s="17" t="s">
        <v>109</v>
      </c>
      <c r="BPY334" s="17" t="s">
        <v>109</v>
      </c>
      <c r="BUW334" s="17" t="s">
        <v>109</v>
      </c>
      <c r="BZU334" s="17" t="s">
        <v>109</v>
      </c>
      <c r="CES334" s="17" t="s">
        <v>109</v>
      </c>
      <c r="CJQ334" s="17" t="s">
        <v>109</v>
      </c>
      <c r="COO334" s="17" t="s">
        <v>109</v>
      </c>
      <c r="CTM334" s="17" t="s">
        <v>109</v>
      </c>
      <c r="CYK334" s="17" t="s">
        <v>109</v>
      </c>
      <c r="DDI334" s="17" t="s">
        <v>109</v>
      </c>
      <c r="DIG334" s="17" t="s">
        <v>109</v>
      </c>
      <c r="DNE334" s="17" t="s">
        <v>109</v>
      </c>
      <c r="DSC334" s="17" t="s">
        <v>109</v>
      </c>
      <c r="DXA334" s="17" t="s">
        <v>109</v>
      </c>
      <c r="EBY334" s="17" t="s">
        <v>109</v>
      </c>
      <c r="EGW334" s="17" t="s">
        <v>109</v>
      </c>
      <c r="ELU334" s="17" t="s">
        <v>109</v>
      </c>
      <c r="EQS334" s="17" t="s">
        <v>109</v>
      </c>
      <c r="EVQ334" s="17" t="s">
        <v>109</v>
      </c>
      <c r="FAO334" s="17" t="s">
        <v>109</v>
      </c>
      <c r="FFM334" s="17" t="s">
        <v>109</v>
      </c>
      <c r="FKK334" s="17" t="s">
        <v>109</v>
      </c>
      <c r="FPI334" s="17" t="s">
        <v>109</v>
      </c>
      <c r="FUG334" s="17" t="s">
        <v>109</v>
      </c>
      <c r="FZE334" s="17" t="s">
        <v>109</v>
      </c>
      <c r="GEC334" s="17" t="s">
        <v>109</v>
      </c>
      <c r="GJA334" s="17" t="s">
        <v>109</v>
      </c>
      <c r="GNY334" s="17" t="s">
        <v>109</v>
      </c>
      <c r="GSW334" s="17" t="s">
        <v>109</v>
      </c>
      <c r="GXU334" s="17" t="s">
        <v>109</v>
      </c>
      <c r="HCS334" s="17" t="s">
        <v>109</v>
      </c>
      <c r="HHQ334" s="17" t="s">
        <v>109</v>
      </c>
      <c r="HMO334" s="17" t="s">
        <v>109</v>
      </c>
      <c r="HRM334" s="17" t="s">
        <v>109</v>
      </c>
      <c r="HWK334" s="17" t="s">
        <v>109</v>
      </c>
      <c r="IBI334" s="17" t="s">
        <v>109</v>
      </c>
      <c r="IGG334" s="17" t="s">
        <v>109</v>
      </c>
      <c r="ILE334" s="17" t="s">
        <v>109</v>
      </c>
      <c r="IQC334" s="17" t="s">
        <v>109</v>
      </c>
      <c r="IVA334" s="17" t="s">
        <v>109</v>
      </c>
      <c r="IZY334" s="17" t="s">
        <v>109</v>
      </c>
      <c r="JEW334" s="17" t="s">
        <v>109</v>
      </c>
      <c r="JJU334" s="17" t="s">
        <v>109</v>
      </c>
      <c r="JOS334" s="17" t="s">
        <v>109</v>
      </c>
      <c r="JTQ334" s="17" t="s">
        <v>109</v>
      </c>
      <c r="JYO334" s="17" t="s">
        <v>109</v>
      </c>
      <c r="KDM334" s="17" t="s">
        <v>109</v>
      </c>
      <c r="KIK334" s="17" t="s">
        <v>109</v>
      </c>
      <c r="KNI334" s="17" t="s">
        <v>109</v>
      </c>
      <c r="KSG334" s="17" t="s">
        <v>109</v>
      </c>
      <c r="KXE334" s="17" t="s">
        <v>109</v>
      </c>
      <c r="LCC334" s="17" t="s">
        <v>109</v>
      </c>
      <c r="LHA334" s="17" t="s">
        <v>109</v>
      </c>
      <c r="LLY334" s="17" t="s">
        <v>109</v>
      </c>
      <c r="LQW334" s="17" t="s">
        <v>109</v>
      </c>
      <c r="LVU334" s="17" t="s">
        <v>109</v>
      </c>
      <c r="MAS334" s="17" t="s">
        <v>109</v>
      </c>
      <c r="MFQ334" s="17" t="s">
        <v>109</v>
      </c>
      <c r="MKO334" s="17" t="s">
        <v>109</v>
      </c>
      <c r="MPM334" s="17" t="s">
        <v>109</v>
      </c>
      <c r="MUK334" s="17" t="s">
        <v>109</v>
      </c>
      <c r="MZI334" s="17" t="s">
        <v>109</v>
      </c>
      <c r="NEG334" s="17" t="s">
        <v>109</v>
      </c>
      <c r="NJE334" s="17" t="s">
        <v>109</v>
      </c>
      <c r="NOC334" s="17" t="s">
        <v>109</v>
      </c>
      <c r="NTA334" s="17" t="s">
        <v>109</v>
      </c>
      <c r="NXY334" s="17" t="s">
        <v>109</v>
      </c>
      <c r="OCW334" s="17" t="s">
        <v>109</v>
      </c>
      <c r="OHU334" s="17" t="s">
        <v>109</v>
      </c>
      <c r="OMS334" s="17" t="s">
        <v>109</v>
      </c>
      <c r="ORQ334" s="17" t="s">
        <v>109</v>
      </c>
      <c r="OWO334" s="17" t="s">
        <v>109</v>
      </c>
      <c r="PBM334" s="17" t="s">
        <v>109</v>
      </c>
      <c r="PGK334" s="17" t="s">
        <v>109</v>
      </c>
      <c r="PLI334" s="17" t="s">
        <v>109</v>
      </c>
      <c r="PQG334" s="17" t="s">
        <v>109</v>
      </c>
      <c r="PVE334" s="17" t="s">
        <v>109</v>
      </c>
      <c r="QAC334" s="17" t="s">
        <v>109</v>
      </c>
      <c r="QFA334" s="17" t="s">
        <v>109</v>
      </c>
      <c r="QJY334" s="17" t="s">
        <v>109</v>
      </c>
      <c r="QOW334" s="17" t="s">
        <v>109</v>
      </c>
      <c r="QTU334" s="17" t="s">
        <v>109</v>
      </c>
      <c r="QYS334" s="17" t="s">
        <v>109</v>
      </c>
      <c r="RDQ334" s="17" t="s">
        <v>109</v>
      </c>
      <c r="RIO334" s="17" t="s">
        <v>109</v>
      </c>
      <c r="RNM334" s="17" t="s">
        <v>109</v>
      </c>
      <c r="RSK334" s="17" t="s">
        <v>109</v>
      </c>
      <c r="RXI334" s="17" t="s">
        <v>109</v>
      </c>
      <c r="SCG334" s="17" t="s">
        <v>109</v>
      </c>
      <c r="SHE334" s="17" t="s">
        <v>109</v>
      </c>
      <c r="SMC334" s="17" t="s">
        <v>109</v>
      </c>
      <c r="SRA334" s="17" t="s">
        <v>109</v>
      </c>
      <c r="SVY334" s="17" t="s">
        <v>109</v>
      </c>
      <c r="TAW334" s="17" t="s">
        <v>109</v>
      </c>
      <c r="TFU334" s="17" t="s">
        <v>109</v>
      </c>
      <c r="TKS334" s="17" t="s">
        <v>109</v>
      </c>
      <c r="TPQ334" s="17" t="s">
        <v>109</v>
      </c>
      <c r="TUO334" s="17" t="s">
        <v>109</v>
      </c>
      <c r="TZM334" s="17" t="s">
        <v>109</v>
      </c>
      <c r="UEK334" s="17" t="s">
        <v>109</v>
      </c>
      <c r="UJI334" s="17" t="s">
        <v>109</v>
      </c>
      <c r="UOG334" s="17" t="s">
        <v>109</v>
      </c>
      <c r="UTE334" s="17" t="s">
        <v>109</v>
      </c>
      <c r="UYC334" s="17" t="s">
        <v>109</v>
      </c>
      <c r="VDA334" s="17" t="s">
        <v>109</v>
      </c>
      <c r="VHY334" s="17" t="s">
        <v>109</v>
      </c>
      <c r="VMW334" s="17" t="s">
        <v>109</v>
      </c>
      <c r="VRU334" s="17" t="s">
        <v>109</v>
      </c>
      <c r="VWS334" s="17" t="s">
        <v>109</v>
      </c>
      <c r="WBQ334" s="17" t="s">
        <v>109</v>
      </c>
      <c r="WGO334" s="17" t="s">
        <v>109</v>
      </c>
      <c r="WLM334" s="17" t="s">
        <v>109</v>
      </c>
      <c r="WQK334" s="17" t="s">
        <v>109</v>
      </c>
      <c r="WVI334" s="17" t="s">
        <v>109</v>
      </c>
      <c r="XAG334" s="17" t="s">
        <v>109</v>
      </c>
    </row>
    <row r="335" spans="1:897 1025:1921 2049:2945 3073:3969 4097:4993 5121:6017 6145:7041 7169:8065 8193:9089 9217:10113 10241:11137 11265:12161 12289:13185 13313:14209 14337:15233 15361:16257" x14ac:dyDescent="0.2">
      <c r="A335" s="17" t="s">
        <v>109</v>
      </c>
      <c r="DY335" s="17" t="s">
        <v>109</v>
      </c>
      <c r="IW335" s="17" t="s">
        <v>109</v>
      </c>
      <c r="NU335" s="17" t="s">
        <v>109</v>
      </c>
      <c r="SS335" s="17" t="s">
        <v>109</v>
      </c>
      <c r="XQ335" s="17" t="s">
        <v>109</v>
      </c>
      <c r="ACO335" s="17" t="s">
        <v>109</v>
      </c>
      <c r="AHM335" s="17" t="s">
        <v>109</v>
      </c>
      <c r="AMK335" s="17" t="s">
        <v>109</v>
      </c>
      <c r="ARI335" s="17" t="s">
        <v>109</v>
      </c>
      <c r="AWG335" s="17" t="s">
        <v>109</v>
      </c>
      <c r="BBE335" s="17" t="s">
        <v>109</v>
      </c>
      <c r="BGC335" s="17" t="s">
        <v>109</v>
      </c>
      <c r="BLA335" s="17" t="s">
        <v>109</v>
      </c>
      <c r="BPY335" s="17" t="s">
        <v>109</v>
      </c>
      <c r="BUW335" s="17" t="s">
        <v>109</v>
      </c>
      <c r="BZU335" s="17" t="s">
        <v>109</v>
      </c>
      <c r="CES335" s="17" t="s">
        <v>109</v>
      </c>
      <c r="CJQ335" s="17" t="s">
        <v>109</v>
      </c>
      <c r="COO335" s="17" t="s">
        <v>109</v>
      </c>
      <c r="CTM335" s="17" t="s">
        <v>109</v>
      </c>
      <c r="CYK335" s="17" t="s">
        <v>109</v>
      </c>
      <c r="DDI335" s="17" t="s">
        <v>109</v>
      </c>
      <c r="DIG335" s="17" t="s">
        <v>109</v>
      </c>
      <c r="DNE335" s="17" t="s">
        <v>109</v>
      </c>
      <c r="DSC335" s="17" t="s">
        <v>109</v>
      </c>
      <c r="DXA335" s="17" t="s">
        <v>109</v>
      </c>
      <c r="EBY335" s="17" t="s">
        <v>109</v>
      </c>
      <c r="EGW335" s="17" t="s">
        <v>109</v>
      </c>
      <c r="ELU335" s="17" t="s">
        <v>109</v>
      </c>
      <c r="EQS335" s="17" t="s">
        <v>109</v>
      </c>
      <c r="EVQ335" s="17" t="s">
        <v>109</v>
      </c>
      <c r="FAO335" s="17" t="s">
        <v>109</v>
      </c>
      <c r="FFM335" s="17" t="s">
        <v>109</v>
      </c>
      <c r="FKK335" s="17" t="s">
        <v>109</v>
      </c>
      <c r="FPI335" s="17" t="s">
        <v>109</v>
      </c>
      <c r="FUG335" s="17" t="s">
        <v>109</v>
      </c>
      <c r="FZE335" s="17" t="s">
        <v>109</v>
      </c>
      <c r="GEC335" s="17" t="s">
        <v>109</v>
      </c>
      <c r="GJA335" s="17" t="s">
        <v>109</v>
      </c>
      <c r="GNY335" s="17" t="s">
        <v>109</v>
      </c>
      <c r="GSW335" s="17" t="s">
        <v>109</v>
      </c>
      <c r="GXU335" s="17" t="s">
        <v>109</v>
      </c>
      <c r="HCS335" s="17" t="s">
        <v>109</v>
      </c>
      <c r="HHQ335" s="17" t="s">
        <v>109</v>
      </c>
      <c r="HMO335" s="17" t="s">
        <v>109</v>
      </c>
      <c r="HRM335" s="17" t="s">
        <v>109</v>
      </c>
      <c r="HWK335" s="17" t="s">
        <v>109</v>
      </c>
      <c r="IBI335" s="17" t="s">
        <v>109</v>
      </c>
      <c r="IGG335" s="17" t="s">
        <v>109</v>
      </c>
      <c r="ILE335" s="17" t="s">
        <v>109</v>
      </c>
      <c r="IQC335" s="17" t="s">
        <v>109</v>
      </c>
      <c r="IVA335" s="17" t="s">
        <v>109</v>
      </c>
      <c r="IZY335" s="17" t="s">
        <v>109</v>
      </c>
      <c r="JEW335" s="17" t="s">
        <v>109</v>
      </c>
      <c r="JJU335" s="17" t="s">
        <v>109</v>
      </c>
      <c r="JOS335" s="17" t="s">
        <v>109</v>
      </c>
      <c r="JTQ335" s="17" t="s">
        <v>109</v>
      </c>
      <c r="JYO335" s="17" t="s">
        <v>109</v>
      </c>
      <c r="KDM335" s="17" t="s">
        <v>109</v>
      </c>
      <c r="KIK335" s="17" t="s">
        <v>109</v>
      </c>
      <c r="KNI335" s="17" t="s">
        <v>109</v>
      </c>
      <c r="KSG335" s="17" t="s">
        <v>109</v>
      </c>
      <c r="KXE335" s="17" t="s">
        <v>109</v>
      </c>
      <c r="LCC335" s="17" t="s">
        <v>109</v>
      </c>
      <c r="LHA335" s="17" t="s">
        <v>109</v>
      </c>
      <c r="LLY335" s="17" t="s">
        <v>109</v>
      </c>
      <c r="LQW335" s="17" t="s">
        <v>109</v>
      </c>
      <c r="LVU335" s="17" t="s">
        <v>109</v>
      </c>
      <c r="MAS335" s="17" t="s">
        <v>109</v>
      </c>
      <c r="MFQ335" s="17" t="s">
        <v>109</v>
      </c>
      <c r="MKO335" s="17" t="s">
        <v>109</v>
      </c>
      <c r="MPM335" s="17" t="s">
        <v>109</v>
      </c>
      <c r="MUK335" s="17" t="s">
        <v>109</v>
      </c>
      <c r="MZI335" s="17" t="s">
        <v>109</v>
      </c>
      <c r="NEG335" s="17" t="s">
        <v>109</v>
      </c>
      <c r="NJE335" s="17" t="s">
        <v>109</v>
      </c>
      <c r="NOC335" s="17" t="s">
        <v>109</v>
      </c>
      <c r="NTA335" s="17" t="s">
        <v>109</v>
      </c>
      <c r="NXY335" s="17" t="s">
        <v>109</v>
      </c>
      <c r="OCW335" s="17" t="s">
        <v>109</v>
      </c>
      <c r="OHU335" s="17" t="s">
        <v>109</v>
      </c>
      <c r="OMS335" s="17" t="s">
        <v>109</v>
      </c>
      <c r="ORQ335" s="17" t="s">
        <v>109</v>
      </c>
      <c r="OWO335" s="17" t="s">
        <v>109</v>
      </c>
      <c r="PBM335" s="17" t="s">
        <v>109</v>
      </c>
      <c r="PGK335" s="17" t="s">
        <v>109</v>
      </c>
      <c r="PLI335" s="17" t="s">
        <v>109</v>
      </c>
      <c r="PQG335" s="17" t="s">
        <v>109</v>
      </c>
      <c r="PVE335" s="17" t="s">
        <v>109</v>
      </c>
      <c r="QAC335" s="17" t="s">
        <v>109</v>
      </c>
      <c r="QFA335" s="17" t="s">
        <v>109</v>
      </c>
      <c r="QJY335" s="17" t="s">
        <v>109</v>
      </c>
      <c r="QOW335" s="17" t="s">
        <v>109</v>
      </c>
      <c r="QTU335" s="17" t="s">
        <v>109</v>
      </c>
      <c r="QYS335" s="17" t="s">
        <v>109</v>
      </c>
      <c r="RDQ335" s="17" t="s">
        <v>109</v>
      </c>
      <c r="RIO335" s="17" t="s">
        <v>109</v>
      </c>
      <c r="RNM335" s="17" t="s">
        <v>109</v>
      </c>
      <c r="RSK335" s="17" t="s">
        <v>109</v>
      </c>
      <c r="RXI335" s="17" t="s">
        <v>109</v>
      </c>
      <c r="SCG335" s="17" t="s">
        <v>109</v>
      </c>
      <c r="SHE335" s="17" t="s">
        <v>109</v>
      </c>
      <c r="SMC335" s="17" t="s">
        <v>109</v>
      </c>
      <c r="SRA335" s="17" t="s">
        <v>109</v>
      </c>
      <c r="SVY335" s="17" t="s">
        <v>109</v>
      </c>
      <c r="TAW335" s="17" t="s">
        <v>109</v>
      </c>
      <c r="TFU335" s="17" t="s">
        <v>109</v>
      </c>
      <c r="TKS335" s="17" t="s">
        <v>109</v>
      </c>
      <c r="TPQ335" s="17" t="s">
        <v>109</v>
      </c>
      <c r="TUO335" s="17" t="s">
        <v>109</v>
      </c>
      <c r="TZM335" s="17" t="s">
        <v>109</v>
      </c>
      <c r="UEK335" s="17" t="s">
        <v>109</v>
      </c>
      <c r="UJI335" s="17" t="s">
        <v>109</v>
      </c>
      <c r="UOG335" s="17" t="s">
        <v>109</v>
      </c>
      <c r="UTE335" s="17" t="s">
        <v>109</v>
      </c>
      <c r="UYC335" s="17" t="s">
        <v>109</v>
      </c>
      <c r="VDA335" s="17" t="s">
        <v>109</v>
      </c>
      <c r="VHY335" s="17" t="s">
        <v>109</v>
      </c>
      <c r="VMW335" s="17" t="s">
        <v>109</v>
      </c>
      <c r="VRU335" s="17" t="s">
        <v>109</v>
      </c>
      <c r="VWS335" s="17" t="s">
        <v>109</v>
      </c>
      <c r="WBQ335" s="17" t="s">
        <v>109</v>
      </c>
      <c r="WGO335" s="17" t="s">
        <v>109</v>
      </c>
      <c r="WLM335" s="17" t="s">
        <v>109</v>
      </c>
      <c r="WQK335" s="17" t="s">
        <v>109</v>
      </c>
      <c r="WVI335" s="17" t="s">
        <v>109</v>
      </c>
      <c r="XAG335" s="17" t="s">
        <v>109</v>
      </c>
    </row>
    <row r="336" spans="1:897 1025:1921 2049:2945 3073:3969 4097:4993 5121:6017 6145:7041 7169:8065 8193:9089 9217:10113 10241:11137 11265:12161 12289:13185 13313:14209 14337:15233 15361:16257" x14ac:dyDescent="0.2">
      <c r="A336" s="17" t="s">
        <v>109</v>
      </c>
      <c r="DY336" s="17" t="s">
        <v>109</v>
      </c>
      <c r="IW336" s="17" t="s">
        <v>109</v>
      </c>
      <c r="NU336" s="17" t="s">
        <v>109</v>
      </c>
      <c r="SS336" s="17" t="s">
        <v>109</v>
      </c>
      <c r="XQ336" s="17" t="s">
        <v>109</v>
      </c>
      <c r="ACO336" s="17" t="s">
        <v>109</v>
      </c>
      <c r="AHM336" s="17" t="s">
        <v>109</v>
      </c>
      <c r="AMK336" s="17" t="s">
        <v>109</v>
      </c>
      <c r="ARI336" s="17" t="s">
        <v>109</v>
      </c>
      <c r="AWG336" s="17" t="s">
        <v>109</v>
      </c>
      <c r="BBE336" s="17" t="s">
        <v>109</v>
      </c>
      <c r="BGC336" s="17" t="s">
        <v>109</v>
      </c>
      <c r="BLA336" s="17" t="s">
        <v>109</v>
      </c>
      <c r="BPY336" s="17" t="s">
        <v>109</v>
      </c>
      <c r="BUW336" s="17" t="s">
        <v>109</v>
      </c>
      <c r="BZU336" s="17" t="s">
        <v>109</v>
      </c>
      <c r="CES336" s="17" t="s">
        <v>109</v>
      </c>
      <c r="CJQ336" s="17" t="s">
        <v>109</v>
      </c>
      <c r="COO336" s="17" t="s">
        <v>109</v>
      </c>
      <c r="CTM336" s="17" t="s">
        <v>109</v>
      </c>
      <c r="CYK336" s="17" t="s">
        <v>109</v>
      </c>
      <c r="DDI336" s="17" t="s">
        <v>109</v>
      </c>
      <c r="DIG336" s="17" t="s">
        <v>109</v>
      </c>
      <c r="DNE336" s="17" t="s">
        <v>109</v>
      </c>
      <c r="DSC336" s="17" t="s">
        <v>109</v>
      </c>
      <c r="DXA336" s="17" t="s">
        <v>109</v>
      </c>
      <c r="EBY336" s="17" t="s">
        <v>109</v>
      </c>
      <c r="EGW336" s="17" t="s">
        <v>109</v>
      </c>
      <c r="ELU336" s="17" t="s">
        <v>109</v>
      </c>
      <c r="EQS336" s="17" t="s">
        <v>109</v>
      </c>
      <c r="EVQ336" s="17" t="s">
        <v>109</v>
      </c>
      <c r="FAO336" s="17" t="s">
        <v>109</v>
      </c>
      <c r="FFM336" s="17" t="s">
        <v>109</v>
      </c>
      <c r="FKK336" s="17" t="s">
        <v>109</v>
      </c>
      <c r="FPI336" s="17" t="s">
        <v>109</v>
      </c>
      <c r="FUG336" s="17" t="s">
        <v>109</v>
      </c>
      <c r="FZE336" s="17" t="s">
        <v>109</v>
      </c>
      <c r="GEC336" s="17" t="s">
        <v>109</v>
      </c>
      <c r="GJA336" s="17" t="s">
        <v>109</v>
      </c>
      <c r="GNY336" s="17" t="s">
        <v>109</v>
      </c>
      <c r="GSW336" s="17" t="s">
        <v>109</v>
      </c>
      <c r="GXU336" s="17" t="s">
        <v>109</v>
      </c>
      <c r="HCS336" s="17" t="s">
        <v>109</v>
      </c>
      <c r="HHQ336" s="17" t="s">
        <v>109</v>
      </c>
      <c r="HMO336" s="17" t="s">
        <v>109</v>
      </c>
      <c r="HRM336" s="17" t="s">
        <v>109</v>
      </c>
      <c r="HWK336" s="17" t="s">
        <v>109</v>
      </c>
      <c r="IBI336" s="17" t="s">
        <v>109</v>
      </c>
      <c r="IGG336" s="17" t="s">
        <v>109</v>
      </c>
      <c r="ILE336" s="17" t="s">
        <v>109</v>
      </c>
      <c r="IQC336" s="17" t="s">
        <v>109</v>
      </c>
      <c r="IVA336" s="17" t="s">
        <v>109</v>
      </c>
      <c r="IZY336" s="17" t="s">
        <v>109</v>
      </c>
      <c r="JEW336" s="17" t="s">
        <v>109</v>
      </c>
      <c r="JJU336" s="17" t="s">
        <v>109</v>
      </c>
      <c r="JOS336" s="17" t="s">
        <v>109</v>
      </c>
      <c r="JTQ336" s="17" t="s">
        <v>109</v>
      </c>
      <c r="JYO336" s="17" t="s">
        <v>109</v>
      </c>
      <c r="KDM336" s="17" t="s">
        <v>109</v>
      </c>
      <c r="KIK336" s="17" t="s">
        <v>109</v>
      </c>
      <c r="KNI336" s="17" t="s">
        <v>109</v>
      </c>
      <c r="KSG336" s="17" t="s">
        <v>109</v>
      </c>
      <c r="KXE336" s="17" t="s">
        <v>109</v>
      </c>
      <c r="LCC336" s="17" t="s">
        <v>109</v>
      </c>
      <c r="LHA336" s="17" t="s">
        <v>109</v>
      </c>
      <c r="LLY336" s="17" t="s">
        <v>109</v>
      </c>
      <c r="LQW336" s="17" t="s">
        <v>109</v>
      </c>
      <c r="LVU336" s="17" t="s">
        <v>109</v>
      </c>
      <c r="MAS336" s="17" t="s">
        <v>109</v>
      </c>
      <c r="MFQ336" s="17" t="s">
        <v>109</v>
      </c>
      <c r="MKO336" s="17" t="s">
        <v>109</v>
      </c>
      <c r="MPM336" s="17" t="s">
        <v>109</v>
      </c>
      <c r="MUK336" s="17" t="s">
        <v>109</v>
      </c>
      <c r="MZI336" s="17" t="s">
        <v>109</v>
      </c>
      <c r="NEG336" s="17" t="s">
        <v>109</v>
      </c>
      <c r="NJE336" s="17" t="s">
        <v>109</v>
      </c>
      <c r="NOC336" s="17" t="s">
        <v>109</v>
      </c>
      <c r="NTA336" s="17" t="s">
        <v>109</v>
      </c>
      <c r="NXY336" s="17" t="s">
        <v>109</v>
      </c>
      <c r="OCW336" s="17" t="s">
        <v>109</v>
      </c>
      <c r="OHU336" s="17" t="s">
        <v>109</v>
      </c>
      <c r="OMS336" s="17" t="s">
        <v>109</v>
      </c>
      <c r="ORQ336" s="17" t="s">
        <v>109</v>
      </c>
      <c r="OWO336" s="17" t="s">
        <v>109</v>
      </c>
      <c r="PBM336" s="17" t="s">
        <v>109</v>
      </c>
      <c r="PGK336" s="17" t="s">
        <v>109</v>
      </c>
      <c r="PLI336" s="17" t="s">
        <v>109</v>
      </c>
      <c r="PQG336" s="17" t="s">
        <v>109</v>
      </c>
      <c r="PVE336" s="17" t="s">
        <v>109</v>
      </c>
      <c r="QAC336" s="17" t="s">
        <v>109</v>
      </c>
      <c r="QFA336" s="17" t="s">
        <v>109</v>
      </c>
      <c r="QJY336" s="17" t="s">
        <v>109</v>
      </c>
      <c r="QOW336" s="17" t="s">
        <v>109</v>
      </c>
      <c r="QTU336" s="17" t="s">
        <v>109</v>
      </c>
      <c r="QYS336" s="17" t="s">
        <v>109</v>
      </c>
      <c r="RDQ336" s="17" t="s">
        <v>109</v>
      </c>
      <c r="RIO336" s="17" t="s">
        <v>109</v>
      </c>
      <c r="RNM336" s="17" t="s">
        <v>109</v>
      </c>
      <c r="RSK336" s="17" t="s">
        <v>109</v>
      </c>
      <c r="RXI336" s="17" t="s">
        <v>109</v>
      </c>
      <c r="SCG336" s="17" t="s">
        <v>109</v>
      </c>
      <c r="SHE336" s="17" t="s">
        <v>109</v>
      </c>
      <c r="SMC336" s="17" t="s">
        <v>109</v>
      </c>
      <c r="SRA336" s="17" t="s">
        <v>109</v>
      </c>
      <c r="SVY336" s="17" t="s">
        <v>109</v>
      </c>
      <c r="TAW336" s="17" t="s">
        <v>109</v>
      </c>
      <c r="TFU336" s="17" t="s">
        <v>109</v>
      </c>
      <c r="TKS336" s="17" t="s">
        <v>109</v>
      </c>
      <c r="TPQ336" s="17" t="s">
        <v>109</v>
      </c>
      <c r="TUO336" s="17" t="s">
        <v>109</v>
      </c>
      <c r="TZM336" s="17" t="s">
        <v>109</v>
      </c>
      <c r="UEK336" s="17" t="s">
        <v>109</v>
      </c>
      <c r="UJI336" s="17" t="s">
        <v>109</v>
      </c>
      <c r="UOG336" s="17" t="s">
        <v>109</v>
      </c>
      <c r="UTE336" s="17" t="s">
        <v>109</v>
      </c>
      <c r="UYC336" s="17" t="s">
        <v>109</v>
      </c>
      <c r="VDA336" s="17" t="s">
        <v>109</v>
      </c>
      <c r="VHY336" s="17" t="s">
        <v>109</v>
      </c>
      <c r="VMW336" s="17" t="s">
        <v>109</v>
      </c>
      <c r="VRU336" s="17" t="s">
        <v>109</v>
      </c>
      <c r="VWS336" s="17" t="s">
        <v>109</v>
      </c>
      <c r="WBQ336" s="17" t="s">
        <v>109</v>
      </c>
      <c r="WGO336" s="17" t="s">
        <v>109</v>
      </c>
      <c r="WLM336" s="17" t="s">
        <v>109</v>
      </c>
      <c r="WQK336" s="17" t="s">
        <v>109</v>
      </c>
      <c r="WVI336" s="17" t="s">
        <v>109</v>
      </c>
      <c r="XAG336" s="17" t="s">
        <v>109</v>
      </c>
    </row>
    <row r="337" spans="1:897 1025:1921 2049:2945 3073:3969 4097:4993 5121:6017 6145:7041 7169:8065 8193:9089 9217:10113 10241:11137 11265:12161 12289:13185 13313:14209 14337:15233 15361:16257" x14ac:dyDescent="0.2">
      <c r="A337" s="17" t="s">
        <v>109</v>
      </c>
      <c r="DY337" s="17" t="s">
        <v>109</v>
      </c>
      <c r="IW337" s="17" t="s">
        <v>109</v>
      </c>
      <c r="NU337" s="17" t="s">
        <v>109</v>
      </c>
      <c r="SS337" s="17" t="s">
        <v>109</v>
      </c>
      <c r="XQ337" s="17" t="s">
        <v>109</v>
      </c>
      <c r="ACO337" s="17" t="s">
        <v>109</v>
      </c>
      <c r="AHM337" s="17" t="s">
        <v>109</v>
      </c>
      <c r="AMK337" s="17" t="s">
        <v>109</v>
      </c>
      <c r="ARI337" s="17" t="s">
        <v>109</v>
      </c>
      <c r="AWG337" s="17" t="s">
        <v>109</v>
      </c>
      <c r="BBE337" s="17" t="s">
        <v>109</v>
      </c>
      <c r="BGC337" s="17" t="s">
        <v>109</v>
      </c>
      <c r="BLA337" s="17" t="s">
        <v>109</v>
      </c>
      <c r="BPY337" s="17" t="s">
        <v>109</v>
      </c>
      <c r="BUW337" s="17" t="s">
        <v>109</v>
      </c>
      <c r="BZU337" s="17" t="s">
        <v>109</v>
      </c>
      <c r="CES337" s="17" t="s">
        <v>109</v>
      </c>
      <c r="CJQ337" s="17" t="s">
        <v>109</v>
      </c>
      <c r="COO337" s="17" t="s">
        <v>109</v>
      </c>
      <c r="CTM337" s="17" t="s">
        <v>109</v>
      </c>
      <c r="CYK337" s="17" t="s">
        <v>109</v>
      </c>
      <c r="DDI337" s="17" t="s">
        <v>109</v>
      </c>
      <c r="DIG337" s="17" t="s">
        <v>109</v>
      </c>
      <c r="DNE337" s="17" t="s">
        <v>109</v>
      </c>
      <c r="DSC337" s="17" t="s">
        <v>109</v>
      </c>
      <c r="DXA337" s="17" t="s">
        <v>109</v>
      </c>
      <c r="EBY337" s="17" t="s">
        <v>109</v>
      </c>
      <c r="EGW337" s="17" t="s">
        <v>109</v>
      </c>
      <c r="ELU337" s="17" t="s">
        <v>109</v>
      </c>
      <c r="EQS337" s="17" t="s">
        <v>109</v>
      </c>
      <c r="EVQ337" s="17" t="s">
        <v>109</v>
      </c>
      <c r="FAO337" s="17" t="s">
        <v>109</v>
      </c>
      <c r="FFM337" s="17" t="s">
        <v>109</v>
      </c>
      <c r="FKK337" s="17" t="s">
        <v>109</v>
      </c>
      <c r="FPI337" s="17" t="s">
        <v>109</v>
      </c>
      <c r="FUG337" s="17" t="s">
        <v>109</v>
      </c>
      <c r="FZE337" s="17" t="s">
        <v>109</v>
      </c>
      <c r="GEC337" s="17" t="s">
        <v>109</v>
      </c>
      <c r="GJA337" s="17" t="s">
        <v>109</v>
      </c>
      <c r="GNY337" s="17" t="s">
        <v>109</v>
      </c>
      <c r="GSW337" s="17" t="s">
        <v>109</v>
      </c>
      <c r="GXU337" s="17" t="s">
        <v>109</v>
      </c>
      <c r="HCS337" s="17" t="s">
        <v>109</v>
      </c>
      <c r="HHQ337" s="17" t="s">
        <v>109</v>
      </c>
      <c r="HMO337" s="17" t="s">
        <v>109</v>
      </c>
      <c r="HRM337" s="17" t="s">
        <v>109</v>
      </c>
      <c r="HWK337" s="17" t="s">
        <v>109</v>
      </c>
      <c r="IBI337" s="17" t="s">
        <v>109</v>
      </c>
      <c r="IGG337" s="17" t="s">
        <v>109</v>
      </c>
      <c r="ILE337" s="17" t="s">
        <v>109</v>
      </c>
      <c r="IQC337" s="17" t="s">
        <v>109</v>
      </c>
      <c r="IVA337" s="17" t="s">
        <v>109</v>
      </c>
      <c r="IZY337" s="17" t="s">
        <v>109</v>
      </c>
      <c r="JEW337" s="17" t="s">
        <v>109</v>
      </c>
      <c r="JJU337" s="17" t="s">
        <v>109</v>
      </c>
      <c r="JOS337" s="17" t="s">
        <v>109</v>
      </c>
      <c r="JTQ337" s="17" t="s">
        <v>109</v>
      </c>
      <c r="JYO337" s="17" t="s">
        <v>109</v>
      </c>
      <c r="KDM337" s="17" t="s">
        <v>109</v>
      </c>
      <c r="KIK337" s="17" t="s">
        <v>109</v>
      </c>
      <c r="KNI337" s="17" t="s">
        <v>109</v>
      </c>
      <c r="KSG337" s="17" t="s">
        <v>109</v>
      </c>
      <c r="KXE337" s="17" t="s">
        <v>109</v>
      </c>
      <c r="LCC337" s="17" t="s">
        <v>109</v>
      </c>
      <c r="LHA337" s="17" t="s">
        <v>109</v>
      </c>
      <c r="LLY337" s="17" t="s">
        <v>109</v>
      </c>
      <c r="LQW337" s="17" t="s">
        <v>109</v>
      </c>
      <c r="LVU337" s="17" t="s">
        <v>109</v>
      </c>
      <c r="MAS337" s="17" t="s">
        <v>109</v>
      </c>
      <c r="MFQ337" s="17" t="s">
        <v>109</v>
      </c>
      <c r="MKO337" s="17" t="s">
        <v>109</v>
      </c>
      <c r="MPM337" s="17" t="s">
        <v>109</v>
      </c>
      <c r="MUK337" s="17" t="s">
        <v>109</v>
      </c>
      <c r="MZI337" s="17" t="s">
        <v>109</v>
      </c>
      <c r="NEG337" s="17" t="s">
        <v>109</v>
      </c>
      <c r="NJE337" s="17" t="s">
        <v>109</v>
      </c>
      <c r="NOC337" s="17" t="s">
        <v>109</v>
      </c>
      <c r="NTA337" s="17" t="s">
        <v>109</v>
      </c>
      <c r="NXY337" s="17" t="s">
        <v>109</v>
      </c>
      <c r="OCW337" s="17" t="s">
        <v>109</v>
      </c>
      <c r="OHU337" s="17" t="s">
        <v>109</v>
      </c>
      <c r="OMS337" s="17" t="s">
        <v>109</v>
      </c>
      <c r="ORQ337" s="17" t="s">
        <v>109</v>
      </c>
      <c r="OWO337" s="17" t="s">
        <v>109</v>
      </c>
      <c r="PBM337" s="17" t="s">
        <v>109</v>
      </c>
      <c r="PGK337" s="17" t="s">
        <v>109</v>
      </c>
      <c r="PLI337" s="17" t="s">
        <v>109</v>
      </c>
      <c r="PQG337" s="17" t="s">
        <v>109</v>
      </c>
      <c r="PVE337" s="17" t="s">
        <v>109</v>
      </c>
      <c r="QAC337" s="17" t="s">
        <v>109</v>
      </c>
      <c r="QFA337" s="17" t="s">
        <v>109</v>
      </c>
      <c r="QJY337" s="17" t="s">
        <v>109</v>
      </c>
      <c r="QOW337" s="17" t="s">
        <v>109</v>
      </c>
      <c r="QTU337" s="17" t="s">
        <v>109</v>
      </c>
      <c r="QYS337" s="17" t="s">
        <v>109</v>
      </c>
      <c r="RDQ337" s="17" t="s">
        <v>109</v>
      </c>
      <c r="RIO337" s="17" t="s">
        <v>109</v>
      </c>
      <c r="RNM337" s="17" t="s">
        <v>109</v>
      </c>
      <c r="RSK337" s="17" t="s">
        <v>109</v>
      </c>
      <c r="RXI337" s="17" t="s">
        <v>109</v>
      </c>
      <c r="SCG337" s="17" t="s">
        <v>109</v>
      </c>
      <c r="SHE337" s="17" t="s">
        <v>109</v>
      </c>
      <c r="SMC337" s="17" t="s">
        <v>109</v>
      </c>
      <c r="SRA337" s="17" t="s">
        <v>109</v>
      </c>
      <c r="SVY337" s="17" t="s">
        <v>109</v>
      </c>
      <c r="TAW337" s="17" t="s">
        <v>109</v>
      </c>
      <c r="TFU337" s="17" t="s">
        <v>109</v>
      </c>
      <c r="TKS337" s="17" t="s">
        <v>109</v>
      </c>
      <c r="TPQ337" s="17" t="s">
        <v>109</v>
      </c>
      <c r="TUO337" s="17" t="s">
        <v>109</v>
      </c>
      <c r="TZM337" s="17" t="s">
        <v>109</v>
      </c>
      <c r="UEK337" s="17" t="s">
        <v>109</v>
      </c>
      <c r="UJI337" s="17" t="s">
        <v>109</v>
      </c>
      <c r="UOG337" s="17" t="s">
        <v>109</v>
      </c>
      <c r="UTE337" s="17" t="s">
        <v>109</v>
      </c>
      <c r="UYC337" s="17" t="s">
        <v>109</v>
      </c>
      <c r="VDA337" s="17" t="s">
        <v>109</v>
      </c>
      <c r="VHY337" s="17" t="s">
        <v>109</v>
      </c>
      <c r="VMW337" s="17" t="s">
        <v>109</v>
      </c>
      <c r="VRU337" s="17" t="s">
        <v>109</v>
      </c>
      <c r="VWS337" s="17" t="s">
        <v>109</v>
      </c>
      <c r="WBQ337" s="17" t="s">
        <v>109</v>
      </c>
      <c r="WGO337" s="17" t="s">
        <v>109</v>
      </c>
      <c r="WLM337" s="17" t="s">
        <v>109</v>
      </c>
      <c r="WQK337" s="17" t="s">
        <v>109</v>
      </c>
      <c r="WVI337" s="17" t="s">
        <v>109</v>
      </c>
      <c r="XAG337" s="17" t="s">
        <v>109</v>
      </c>
    </row>
    <row r="338" spans="1:897 1025:1921 2049:2945 3073:3969 4097:4993 5121:6017 6145:7041 7169:8065 8193:9089 9217:10113 10241:11137 11265:12161 12289:13185 13313:14209 14337:15233 15361:16257" x14ac:dyDescent="0.2">
      <c r="A338" s="17" t="s">
        <v>109</v>
      </c>
      <c r="DY338" s="17" t="s">
        <v>109</v>
      </c>
      <c r="IW338" s="17" t="s">
        <v>109</v>
      </c>
      <c r="NU338" s="17" t="s">
        <v>109</v>
      </c>
      <c r="SS338" s="17" t="s">
        <v>109</v>
      </c>
      <c r="XQ338" s="17" t="s">
        <v>109</v>
      </c>
      <c r="ACO338" s="17" t="s">
        <v>109</v>
      </c>
      <c r="AHM338" s="17" t="s">
        <v>109</v>
      </c>
      <c r="AMK338" s="17" t="s">
        <v>109</v>
      </c>
      <c r="ARI338" s="17" t="s">
        <v>109</v>
      </c>
      <c r="AWG338" s="17" t="s">
        <v>109</v>
      </c>
      <c r="BBE338" s="17" t="s">
        <v>109</v>
      </c>
      <c r="BGC338" s="17" t="s">
        <v>109</v>
      </c>
      <c r="BLA338" s="17" t="s">
        <v>109</v>
      </c>
      <c r="BPY338" s="17" t="s">
        <v>109</v>
      </c>
      <c r="BUW338" s="17" t="s">
        <v>109</v>
      </c>
      <c r="BZU338" s="17" t="s">
        <v>109</v>
      </c>
      <c r="CES338" s="17" t="s">
        <v>109</v>
      </c>
      <c r="CJQ338" s="17" t="s">
        <v>109</v>
      </c>
      <c r="COO338" s="17" t="s">
        <v>109</v>
      </c>
      <c r="CTM338" s="17" t="s">
        <v>109</v>
      </c>
      <c r="CYK338" s="17" t="s">
        <v>109</v>
      </c>
      <c r="DDI338" s="17" t="s">
        <v>109</v>
      </c>
      <c r="DIG338" s="17" t="s">
        <v>109</v>
      </c>
      <c r="DNE338" s="17" t="s">
        <v>109</v>
      </c>
      <c r="DSC338" s="17" t="s">
        <v>109</v>
      </c>
      <c r="DXA338" s="17" t="s">
        <v>109</v>
      </c>
      <c r="EBY338" s="17" t="s">
        <v>109</v>
      </c>
      <c r="EGW338" s="17" t="s">
        <v>109</v>
      </c>
      <c r="ELU338" s="17" t="s">
        <v>109</v>
      </c>
      <c r="EQS338" s="17" t="s">
        <v>109</v>
      </c>
      <c r="EVQ338" s="17" t="s">
        <v>109</v>
      </c>
      <c r="FAO338" s="17" t="s">
        <v>109</v>
      </c>
      <c r="FFM338" s="17" t="s">
        <v>109</v>
      </c>
      <c r="FKK338" s="17" t="s">
        <v>109</v>
      </c>
      <c r="FPI338" s="17" t="s">
        <v>109</v>
      </c>
      <c r="FUG338" s="17" t="s">
        <v>109</v>
      </c>
      <c r="FZE338" s="17" t="s">
        <v>109</v>
      </c>
      <c r="GEC338" s="17" t="s">
        <v>109</v>
      </c>
      <c r="GJA338" s="17" t="s">
        <v>109</v>
      </c>
      <c r="GNY338" s="17" t="s">
        <v>109</v>
      </c>
      <c r="GSW338" s="17" t="s">
        <v>109</v>
      </c>
      <c r="GXU338" s="17" t="s">
        <v>109</v>
      </c>
      <c r="HCS338" s="17" t="s">
        <v>109</v>
      </c>
      <c r="HHQ338" s="17" t="s">
        <v>109</v>
      </c>
      <c r="HMO338" s="17" t="s">
        <v>109</v>
      </c>
      <c r="HRM338" s="17" t="s">
        <v>109</v>
      </c>
      <c r="HWK338" s="17" t="s">
        <v>109</v>
      </c>
      <c r="IBI338" s="17" t="s">
        <v>109</v>
      </c>
      <c r="IGG338" s="17" t="s">
        <v>109</v>
      </c>
      <c r="ILE338" s="17" t="s">
        <v>109</v>
      </c>
      <c r="IQC338" s="17" t="s">
        <v>109</v>
      </c>
      <c r="IVA338" s="17" t="s">
        <v>109</v>
      </c>
      <c r="IZY338" s="17" t="s">
        <v>109</v>
      </c>
      <c r="JEW338" s="17" t="s">
        <v>109</v>
      </c>
      <c r="JJU338" s="17" t="s">
        <v>109</v>
      </c>
      <c r="JOS338" s="17" t="s">
        <v>109</v>
      </c>
      <c r="JTQ338" s="17" t="s">
        <v>109</v>
      </c>
      <c r="JYO338" s="17" t="s">
        <v>109</v>
      </c>
      <c r="KDM338" s="17" t="s">
        <v>109</v>
      </c>
      <c r="KIK338" s="17" t="s">
        <v>109</v>
      </c>
      <c r="KNI338" s="17" t="s">
        <v>109</v>
      </c>
      <c r="KSG338" s="17" t="s">
        <v>109</v>
      </c>
      <c r="KXE338" s="17" t="s">
        <v>109</v>
      </c>
      <c r="LCC338" s="17" t="s">
        <v>109</v>
      </c>
      <c r="LHA338" s="17" t="s">
        <v>109</v>
      </c>
      <c r="LLY338" s="17" t="s">
        <v>109</v>
      </c>
      <c r="LQW338" s="17" t="s">
        <v>109</v>
      </c>
      <c r="LVU338" s="17" t="s">
        <v>109</v>
      </c>
      <c r="MAS338" s="17" t="s">
        <v>109</v>
      </c>
      <c r="MFQ338" s="17" t="s">
        <v>109</v>
      </c>
      <c r="MKO338" s="17" t="s">
        <v>109</v>
      </c>
      <c r="MPM338" s="17" t="s">
        <v>109</v>
      </c>
      <c r="MUK338" s="17" t="s">
        <v>109</v>
      </c>
      <c r="MZI338" s="17" t="s">
        <v>109</v>
      </c>
      <c r="NEG338" s="17" t="s">
        <v>109</v>
      </c>
      <c r="NJE338" s="17" t="s">
        <v>109</v>
      </c>
      <c r="NOC338" s="17" t="s">
        <v>109</v>
      </c>
      <c r="NTA338" s="17" t="s">
        <v>109</v>
      </c>
      <c r="NXY338" s="17" t="s">
        <v>109</v>
      </c>
      <c r="OCW338" s="17" t="s">
        <v>109</v>
      </c>
      <c r="OHU338" s="17" t="s">
        <v>109</v>
      </c>
      <c r="OMS338" s="17" t="s">
        <v>109</v>
      </c>
      <c r="ORQ338" s="17" t="s">
        <v>109</v>
      </c>
      <c r="OWO338" s="17" t="s">
        <v>109</v>
      </c>
      <c r="PBM338" s="17" t="s">
        <v>109</v>
      </c>
      <c r="PGK338" s="17" t="s">
        <v>109</v>
      </c>
      <c r="PLI338" s="17" t="s">
        <v>109</v>
      </c>
      <c r="PQG338" s="17" t="s">
        <v>109</v>
      </c>
      <c r="PVE338" s="17" t="s">
        <v>109</v>
      </c>
      <c r="QAC338" s="17" t="s">
        <v>109</v>
      </c>
      <c r="QFA338" s="17" t="s">
        <v>109</v>
      </c>
      <c r="QJY338" s="17" t="s">
        <v>109</v>
      </c>
      <c r="QOW338" s="17" t="s">
        <v>109</v>
      </c>
      <c r="QTU338" s="17" t="s">
        <v>109</v>
      </c>
      <c r="QYS338" s="17" t="s">
        <v>109</v>
      </c>
      <c r="RDQ338" s="17" t="s">
        <v>109</v>
      </c>
      <c r="RIO338" s="17" t="s">
        <v>109</v>
      </c>
      <c r="RNM338" s="17" t="s">
        <v>109</v>
      </c>
      <c r="RSK338" s="17" t="s">
        <v>109</v>
      </c>
      <c r="RXI338" s="17" t="s">
        <v>109</v>
      </c>
      <c r="SCG338" s="17" t="s">
        <v>109</v>
      </c>
      <c r="SHE338" s="17" t="s">
        <v>109</v>
      </c>
      <c r="SMC338" s="17" t="s">
        <v>109</v>
      </c>
      <c r="SRA338" s="17" t="s">
        <v>109</v>
      </c>
      <c r="SVY338" s="17" t="s">
        <v>109</v>
      </c>
      <c r="TAW338" s="17" t="s">
        <v>109</v>
      </c>
      <c r="TFU338" s="17" t="s">
        <v>109</v>
      </c>
      <c r="TKS338" s="17" t="s">
        <v>109</v>
      </c>
      <c r="TPQ338" s="17" t="s">
        <v>109</v>
      </c>
      <c r="TUO338" s="17" t="s">
        <v>109</v>
      </c>
      <c r="TZM338" s="17" t="s">
        <v>109</v>
      </c>
      <c r="UEK338" s="17" t="s">
        <v>109</v>
      </c>
      <c r="UJI338" s="17" t="s">
        <v>109</v>
      </c>
      <c r="UOG338" s="17" t="s">
        <v>109</v>
      </c>
      <c r="UTE338" s="17" t="s">
        <v>109</v>
      </c>
      <c r="UYC338" s="17" t="s">
        <v>109</v>
      </c>
      <c r="VDA338" s="17" t="s">
        <v>109</v>
      </c>
      <c r="VHY338" s="17" t="s">
        <v>109</v>
      </c>
      <c r="VMW338" s="17" t="s">
        <v>109</v>
      </c>
      <c r="VRU338" s="17" t="s">
        <v>109</v>
      </c>
      <c r="VWS338" s="17" t="s">
        <v>109</v>
      </c>
      <c r="WBQ338" s="17" t="s">
        <v>109</v>
      </c>
      <c r="WGO338" s="17" t="s">
        <v>109</v>
      </c>
      <c r="WLM338" s="17" t="s">
        <v>109</v>
      </c>
      <c r="WQK338" s="17" t="s">
        <v>109</v>
      </c>
      <c r="WVI338" s="17" t="s">
        <v>109</v>
      </c>
      <c r="XAG338" s="17" t="s">
        <v>109</v>
      </c>
    </row>
    <row r="339" spans="1:897 1025:1921 2049:2945 3073:3969 4097:4993 5121:6017 6145:7041 7169:8065 8193:9089 9217:10113 10241:11137 11265:12161 12289:13185 13313:14209 14337:15233 15361:16257" x14ac:dyDescent="0.2">
      <c r="A339" s="17" t="s">
        <v>109</v>
      </c>
      <c r="DY339" s="17" t="s">
        <v>109</v>
      </c>
      <c r="IW339" s="17" t="s">
        <v>109</v>
      </c>
      <c r="NU339" s="17" t="s">
        <v>109</v>
      </c>
      <c r="SS339" s="17" t="s">
        <v>109</v>
      </c>
      <c r="XQ339" s="17" t="s">
        <v>109</v>
      </c>
      <c r="ACO339" s="17" t="s">
        <v>109</v>
      </c>
      <c r="AHM339" s="17" t="s">
        <v>109</v>
      </c>
      <c r="AMK339" s="17" t="s">
        <v>109</v>
      </c>
      <c r="ARI339" s="17" t="s">
        <v>109</v>
      </c>
      <c r="AWG339" s="17" t="s">
        <v>109</v>
      </c>
      <c r="BBE339" s="17" t="s">
        <v>109</v>
      </c>
      <c r="BGC339" s="17" t="s">
        <v>109</v>
      </c>
      <c r="BLA339" s="17" t="s">
        <v>109</v>
      </c>
      <c r="BPY339" s="17" t="s">
        <v>109</v>
      </c>
      <c r="BUW339" s="17" t="s">
        <v>109</v>
      </c>
      <c r="BZU339" s="17" t="s">
        <v>109</v>
      </c>
      <c r="CES339" s="17" t="s">
        <v>109</v>
      </c>
      <c r="CJQ339" s="17" t="s">
        <v>109</v>
      </c>
      <c r="COO339" s="17" t="s">
        <v>109</v>
      </c>
      <c r="CTM339" s="17" t="s">
        <v>109</v>
      </c>
      <c r="CYK339" s="17" t="s">
        <v>109</v>
      </c>
      <c r="DDI339" s="17" t="s">
        <v>109</v>
      </c>
      <c r="DIG339" s="17" t="s">
        <v>109</v>
      </c>
      <c r="DNE339" s="17" t="s">
        <v>109</v>
      </c>
      <c r="DSC339" s="17" t="s">
        <v>109</v>
      </c>
      <c r="DXA339" s="17" t="s">
        <v>109</v>
      </c>
      <c r="EBY339" s="17" t="s">
        <v>109</v>
      </c>
      <c r="EGW339" s="17" t="s">
        <v>109</v>
      </c>
      <c r="ELU339" s="17" t="s">
        <v>109</v>
      </c>
      <c r="EQS339" s="17" t="s">
        <v>109</v>
      </c>
      <c r="EVQ339" s="17" t="s">
        <v>109</v>
      </c>
      <c r="FAO339" s="17" t="s">
        <v>109</v>
      </c>
      <c r="FFM339" s="17" t="s">
        <v>109</v>
      </c>
      <c r="FKK339" s="17" t="s">
        <v>109</v>
      </c>
      <c r="FPI339" s="17" t="s">
        <v>109</v>
      </c>
      <c r="FUG339" s="17" t="s">
        <v>109</v>
      </c>
      <c r="FZE339" s="17" t="s">
        <v>109</v>
      </c>
      <c r="GEC339" s="17" t="s">
        <v>109</v>
      </c>
      <c r="GJA339" s="17" t="s">
        <v>109</v>
      </c>
      <c r="GNY339" s="17" t="s">
        <v>109</v>
      </c>
      <c r="GSW339" s="17" t="s">
        <v>109</v>
      </c>
      <c r="GXU339" s="17" t="s">
        <v>109</v>
      </c>
      <c r="HCS339" s="17" t="s">
        <v>109</v>
      </c>
      <c r="HHQ339" s="17" t="s">
        <v>109</v>
      </c>
      <c r="HMO339" s="17" t="s">
        <v>109</v>
      </c>
      <c r="HRM339" s="17" t="s">
        <v>109</v>
      </c>
      <c r="HWK339" s="17" t="s">
        <v>109</v>
      </c>
      <c r="IBI339" s="17" t="s">
        <v>109</v>
      </c>
      <c r="IGG339" s="17" t="s">
        <v>109</v>
      </c>
      <c r="ILE339" s="17" t="s">
        <v>109</v>
      </c>
      <c r="IQC339" s="17" t="s">
        <v>109</v>
      </c>
      <c r="IVA339" s="17" t="s">
        <v>109</v>
      </c>
      <c r="IZY339" s="17" t="s">
        <v>109</v>
      </c>
      <c r="JEW339" s="17" t="s">
        <v>109</v>
      </c>
      <c r="JJU339" s="17" t="s">
        <v>109</v>
      </c>
      <c r="JOS339" s="17" t="s">
        <v>109</v>
      </c>
      <c r="JTQ339" s="17" t="s">
        <v>109</v>
      </c>
      <c r="JYO339" s="17" t="s">
        <v>109</v>
      </c>
      <c r="KDM339" s="17" t="s">
        <v>109</v>
      </c>
      <c r="KIK339" s="17" t="s">
        <v>109</v>
      </c>
      <c r="KNI339" s="17" t="s">
        <v>109</v>
      </c>
      <c r="KSG339" s="17" t="s">
        <v>109</v>
      </c>
      <c r="KXE339" s="17" t="s">
        <v>109</v>
      </c>
      <c r="LCC339" s="17" t="s">
        <v>109</v>
      </c>
      <c r="LHA339" s="17" t="s">
        <v>109</v>
      </c>
      <c r="LLY339" s="17" t="s">
        <v>109</v>
      </c>
      <c r="LQW339" s="17" t="s">
        <v>109</v>
      </c>
      <c r="LVU339" s="17" t="s">
        <v>109</v>
      </c>
      <c r="MAS339" s="17" t="s">
        <v>109</v>
      </c>
      <c r="MFQ339" s="17" t="s">
        <v>109</v>
      </c>
      <c r="MKO339" s="17" t="s">
        <v>109</v>
      </c>
      <c r="MPM339" s="17" t="s">
        <v>109</v>
      </c>
      <c r="MUK339" s="17" t="s">
        <v>109</v>
      </c>
      <c r="MZI339" s="17" t="s">
        <v>109</v>
      </c>
      <c r="NEG339" s="17" t="s">
        <v>109</v>
      </c>
      <c r="NJE339" s="17" t="s">
        <v>109</v>
      </c>
      <c r="NOC339" s="17" t="s">
        <v>109</v>
      </c>
      <c r="NTA339" s="17" t="s">
        <v>109</v>
      </c>
      <c r="NXY339" s="17" t="s">
        <v>109</v>
      </c>
      <c r="OCW339" s="17" t="s">
        <v>109</v>
      </c>
      <c r="OHU339" s="17" t="s">
        <v>109</v>
      </c>
      <c r="OMS339" s="17" t="s">
        <v>109</v>
      </c>
      <c r="ORQ339" s="17" t="s">
        <v>109</v>
      </c>
      <c r="OWO339" s="17" t="s">
        <v>109</v>
      </c>
      <c r="PBM339" s="17" t="s">
        <v>109</v>
      </c>
      <c r="PGK339" s="17" t="s">
        <v>109</v>
      </c>
      <c r="PLI339" s="17" t="s">
        <v>109</v>
      </c>
      <c r="PQG339" s="17" t="s">
        <v>109</v>
      </c>
      <c r="PVE339" s="17" t="s">
        <v>109</v>
      </c>
      <c r="QAC339" s="17" t="s">
        <v>109</v>
      </c>
      <c r="QFA339" s="17" t="s">
        <v>109</v>
      </c>
      <c r="QJY339" s="17" t="s">
        <v>109</v>
      </c>
      <c r="QOW339" s="17" t="s">
        <v>109</v>
      </c>
      <c r="QTU339" s="17" t="s">
        <v>109</v>
      </c>
      <c r="QYS339" s="17" t="s">
        <v>109</v>
      </c>
      <c r="RDQ339" s="17" t="s">
        <v>109</v>
      </c>
      <c r="RIO339" s="17" t="s">
        <v>109</v>
      </c>
      <c r="RNM339" s="17" t="s">
        <v>109</v>
      </c>
      <c r="RSK339" s="17" t="s">
        <v>109</v>
      </c>
      <c r="RXI339" s="17" t="s">
        <v>109</v>
      </c>
      <c r="SCG339" s="17" t="s">
        <v>109</v>
      </c>
      <c r="SHE339" s="17" t="s">
        <v>109</v>
      </c>
      <c r="SMC339" s="17" t="s">
        <v>109</v>
      </c>
      <c r="SRA339" s="17" t="s">
        <v>109</v>
      </c>
      <c r="SVY339" s="17" t="s">
        <v>109</v>
      </c>
      <c r="TAW339" s="17" t="s">
        <v>109</v>
      </c>
      <c r="TFU339" s="17" t="s">
        <v>109</v>
      </c>
      <c r="TKS339" s="17" t="s">
        <v>109</v>
      </c>
      <c r="TPQ339" s="17" t="s">
        <v>109</v>
      </c>
      <c r="TUO339" s="17" t="s">
        <v>109</v>
      </c>
      <c r="TZM339" s="17" t="s">
        <v>109</v>
      </c>
      <c r="UEK339" s="17" t="s">
        <v>109</v>
      </c>
      <c r="UJI339" s="17" t="s">
        <v>109</v>
      </c>
      <c r="UOG339" s="17" t="s">
        <v>109</v>
      </c>
      <c r="UTE339" s="17" t="s">
        <v>109</v>
      </c>
      <c r="UYC339" s="17" t="s">
        <v>109</v>
      </c>
      <c r="VDA339" s="17" t="s">
        <v>109</v>
      </c>
      <c r="VHY339" s="17" t="s">
        <v>109</v>
      </c>
      <c r="VMW339" s="17" t="s">
        <v>109</v>
      </c>
      <c r="VRU339" s="17" t="s">
        <v>109</v>
      </c>
      <c r="VWS339" s="17" t="s">
        <v>109</v>
      </c>
      <c r="WBQ339" s="17" t="s">
        <v>109</v>
      </c>
      <c r="WGO339" s="17" t="s">
        <v>109</v>
      </c>
      <c r="WLM339" s="17" t="s">
        <v>109</v>
      </c>
      <c r="WQK339" s="17" t="s">
        <v>109</v>
      </c>
      <c r="WVI339" s="17" t="s">
        <v>109</v>
      </c>
      <c r="XAG339" s="17" t="s">
        <v>109</v>
      </c>
    </row>
    <row r="340" spans="1:897 1025:1921 2049:2945 3073:3969 4097:4993 5121:6017 6145:7041 7169:8065 8193:9089 9217:10113 10241:11137 11265:12161 12289:13185 13313:14209 14337:15233 15361:16257" x14ac:dyDescent="0.2">
      <c r="A340" s="17" t="s">
        <v>109</v>
      </c>
      <c r="DY340" s="17" t="s">
        <v>109</v>
      </c>
      <c r="IW340" s="17" t="s">
        <v>109</v>
      </c>
      <c r="NU340" s="17" t="s">
        <v>109</v>
      </c>
      <c r="SS340" s="17" t="s">
        <v>109</v>
      </c>
      <c r="XQ340" s="17" t="s">
        <v>109</v>
      </c>
      <c r="ACO340" s="17" t="s">
        <v>109</v>
      </c>
      <c r="AHM340" s="17" t="s">
        <v>109</v>
      </c>
      <c r="AMK340" s="17" t="s">
        <v>109</v>
      </c>
      <c r="ARI340" s="17" t="s">
        <v>109</v>
      </c>
      <c r="AWG340" s="17" t="s">
        <v>109</v>
      </c>
      <c r="BBE340" s="17" t="s">
        <v>109</v>
      </c>
      <c r="BGC340" s="17" t="s">
        <v>109</v>
      </c>
      <c r="BLA340" s="17" t="s">
        <v>109</v>
      </c>
      <c r="BPY340" s="17" t="s">
        <v>109</v>
      </c>
      <c r="BUW340" s="17" t="s">
        <v>109</v>
      </c>
      <c r="BZU340" s="17" t="s">
        <v>109</v>
      </c>
      <c r="CES340" s="17" t="s">
        <v>109</v>
      </c>
      <c r="CJQ340" s="17" t="s">
        <v>109</v>
      </c>
      <c r="COO340" s="17" t="s">
        <v>109</v>
      </c>
      <c r="CTM340" s="17" t="s">
        <v>109</v>
      </c>
      <c r="CYK340" s="17" t="s">
        <v>109</v>
      </c>
      <c r="DDI340" s="17" t="s">
        <v>109</v>
      </c>
      <c r="DIG340" s="17" t="s">
        <v>109</v>
      </c>
      <c r="DNE340" s="17" t="s">
        <v>109</v>
      </c>
      <c r="DSC340" s="17" t="s">
        <v>109</v>
      </c>
      <c r="DXA340" s="17" t="s">
        <v>109</v>
      </c>
      <c r="EBY340" s="17" t="s">
        <v>109</v>
      </c>
      <c r="EGW340" s="17" t="s">
        <v>109</v>
      </c>
      <c r="ELU340" s="17" t="s">
        <v>109</v>
      </c>
      <c r="EQS340" s="17" t="s">
        <v>109</v>
      </c>
      <c r="EVQ340" s="17" t="s">
        <v>109</v>
      </c>
      <c r="FAO340" s="17" t="s">
        <v>109</v>
      </c>
      <c r="FFM340" s="17" t="s">
        <v>109</v>
      </c>
      <c r="FKK340" s="17" t="s">
        <v>109</v>
      </c>
      <c r="FPI340" s="17" t="s">
        <v>109</v>
      </c>
      <c r="FUG340" s="17" t="s">
        <v>109</v>
      </c>
      <c r="FZE340" s="17" t="s">
        <v>109</v>
      </c>
      <c r="GEC340" s="17" t="s">
        <v>109</v>
      </c>
      <c r="GJA340" s="17" t="s">
        <v>109</v>
      </c>
      <c r="GNY340" s="17" t="s">
        <v>109</v>
      </c>
      <c r="GSW340" s="17" t="s">
        <v>109</v>
      </c>
      <c r="GXU340" s="17" t="s">
        <v>109</v>
      </c>
      <c r="HCS340" s="17" t="s">
        <v>109</v>
      </c>
      <c r="HHQ340" s="17" t="s">
        <v>109</v>
      </c>
      <c r="HMO340" s="17" t="s">
        <v>109</v>
      </c>
      <c r="HRM340" s="17" t="s">
        <v>109</v>
      </c>
      <c r="HWK340" s="17" t="s">
        <v>109</v>
      </c>
      <c r="IBI340" s="17" t="s">
        <v>109</v>
      </c>
      <c r="IGG340" s="17" t="s">
        <v>109</v>
      </c>
      <c r="ILE340" s="17" t="s">
        <v>109</v>
      </c>
      <c r="IQC340" s="17" t="s">
        <v>109</v>
      </c>
      <c r="IVA340" s="17" t="s">
        <v>109</v>
      </c>
      <c r="IZY340" s="17" t="s">
        <v>109</v>
      </c>
      <c r="JEW340" s="17" t="s">
        <v>109</v>
      </c>
      <c r="JJU340" s="17" t="s">
        <v>109</v>
      </c>
      <c r="JOS340" s="17" t="s">
        <v>109</v>
      </c>
      <c r="JTQ340" s="17" t="s">
        <v>109</v>
      </c>
      <c r="JYO340" s="17" t="s">
        <v>109</v>
      </c>
      <c r="KDM340" s="17" t="s">
        <v>109</v>
      </c>
      <c r="KIK340" s="17" t="s">
        <v>109</v>
      </c>
      <c r="KNI340" s="17" t="s">
        <v>109</v>
      </c>
      <c r="KSG340" s="17" t="s">
        <v>109</v>
      </c>
      <c r="KXE340" s="17" t="s">
        <v>109</v>
      </c>
      <c r="LCC340" s="17" t="s">
        <v>109</v>
      </c>
      <c r="LHA340" s="17" t="s">
        <v>109</v>
      </c>
      <c r="LLY340" s="17" t="s">
        <v>109</v>
      </c>
      <c r="LQW340" s="17" t="s">
        <v>109</v>
      </c>
      <c r="LVU340" s="17" t="s">
        <v>109</v>
      </c>
      <c r="MAS340" s="17" t="s">
        <v>109</v>
      </c>
      <c r="MFQ340" s="17" t="s">
        <v>109</v>
      </c>
      <c r="MKO340" s="17" t="s">
        <v>109</v>
      </c>
      <c r="MPM340" s="17" t="s">
        <v>109</v>
      </c>
      <c r="MUK340" s="17" t="s">
        <v>109</v>
      </c>
      <c r="MZI340" s="17" t="s">
        <v>109</v>
      </c>
      <c r="NEG340" s="17" t="s">
        <v>109</v>
      </c>
      <c r="NJE340" s="17" t="s">
        <v>109</v>
      </c>
      <c r="NOC340" s="17" t="s">
        <v>109</v>
      </c>
      <c r="NTA340" s="17" t="s">
        <v>109</v>
      </c>
      <c r="NXY340" s="17" t="s">
        <v>109</v>
      </c>
      <c r="OCW340" s="17" t="s">
        <v>109</v>
      </c>
      <c r="OHU340" s="17" t="s">
        <v>109</v>
      </c>
      <c r="OMS340" s="17" t="s">
        <v>109</v>
      </c>
      <c r="ORQ340" s="17" t="s">
        <v>109</v>
      </c>
      <c r="OWO340" s="17" t="s">
        <v>109</v>
      </c>
      <c r="PBM340" s="17" t="s">
        <v>109</v>
      </c>
      <c r="PGK340" s="17" t="s">
        <v>109</v>
      </c>
      <c r="PLI340" s="17" t="s">
        <v>109</v>
      </c>
      <c r="PQG340" s="17" t="s">
        <v>109</v>
      </c>
      <c r="PVE340" s="17" t="s">
        <v>109</v>
      </c>
      <c r="QAC340" s="17" t="s">
        <v>109</v>
      </c>
      <c r="QFA340" s="17" t="s">
        <v>109</v>
      </c>
      <c r="QJY340" s="17" t="s">
        <v>109</v>
      </c>
      <c r="QOW340" s="17" t="s">
        <v>109</v>
      </c>
      <c r="QTU340" s="17" t="s">
        <v>109</v>
      </c>
      <c r="QYS340" s="17" t="s">
        <v>109</v>
      </c>
      <c r="RDQ340" s="17" t="s">
        <v>109</v>
      </c>
      <c r="RIO340" s="17" t="s">
        <v>109</v>
      </c>
      <c r="RNM340" s="17" t="s">
        <v>109</v>
      </c>
      <c r="RSK340" s="17" t="s">
        <v>109</v>
      </c>
      <c r="RXI340" s="17" t="s">
        <v>109</v>
      </c>
      <c r="SCG340" s="17" t="s">
        <v>109</v>
      </c>
      <c r="SHE340" s="17" t="s">
        <v>109</v>
      </c>
      <c r="SMC340" s="17" t="s">
        <v>109</v>
      </c>
      <c r="SRA340" s="17" t="s">
        <v>109</v>
      </c>
      <c r="SVY340" s="17" t="s">
        <v>109</v>
      </c>
      <c r="TAW340" s="17" t="s">
        <v>109</v>
      </c>
      <c r="TFU340" s="17" t="s">
        <v>109</v>
      </c>
      <c r="TKS340" s="17" t="s">
        <v>109</v>
      </c>
      <c r="TPQ340" s="17" t="s">
        <v>109</v>
      </c>
      <c r="TUO340" s="17" t="s">
        <v>109</v>
      </c>
      <c r="TZM340" s="17" t="s">
        <v>109</v>
      </c>
      <c r="UEK340" s="17" t="s">
        <v>109</v>
      </c>
      <c r="UJI340" s="17" t="s">
        <v>109</v>
      </c>
      <c r="UOG340" s="17" t="s">
        <v>109</v>
      </c>
      <c r="UTE340" s="17" t="s">
        <v>109</v>
      </c>
      <c r="UYC340" s="17" t="s">
        <v>109</v>
      </c>
      <c r="VDA340" s="17" t="s">
        <v>109</v>
      </c>
      <c r="VHY340" s="17" t="s">
        <v>109</v>
      </c>
      <c r="VMW340" s="17" t="s">
        <v>109</v>
      </c>
      <c r="VRU340" s="17" t="s">
        <v>109</v>
      </c>
      <c r="VWS340" s="17" t="s">
        <v>109</v>
      </c>
      <c r="WBQ340" s="17" t="s">
        <v>109</v>
      </c>
      <c r="WGO340" s="17" t="s">
        <v>109</v>
      </c>
      <c r="WLM340" s="17" t="s">
        <v>109</v>
      </c>
      <c r="WQK340" s="17" t="s">
        <v>109</v>
      </c>
      <c r="WVI340" s="17" t="s">
        <v>109</v>
      </c>
      <c r="XAG340" s="17" t="s">
        <v>109</v>
      </c>
    </row>
    <row r="341" spans="1:897 1025:1921 2049:2945 3073:3969 4097:4993 5121:6017 6145:7041 7169:8065 8193:9089 9217:10113 10241:11137 11265:12161 12289:13185 13313:14209 14337:15233 15361:16257" x14ac:dyDescent="0.2">
      <c r="A341" s="17" t="s">
        <v>109</v>
      </c>
      <c r="DY341" s="17" t="s">
        <v>109</v>
      </c>
      <c r="IW341" s="17" t="s">
        <v>109</v>
      </c>
      <c r="NU341" s="17" t="s">
        <v>109</v>
      </c>
      <c r="SS341" s="17" t="s">
        <v>109</v>
      </c>
      <c r="XQ341" s="17" t="s">
        <v>109</v>
      </c>
      <c r="ACO341" s="17" t="s">
        <v>109</v>
      </c>
      <c r="AHM341" s="17" t="s">
        <v>109</v>
      </c>
      <c r="AMK341" s="17" t="s">
        <v>109</v>
      </c>
      <c r="ARI341" s="17" t="s">
        <v>109</v>
      </c>
      <c r="AWG341" s="17" t="s">
        <v>109</v>
      </c>
      <c r="BBE341" s="17" t="s">
        <v>109</v>
      </c>
      <c r="BGC341" s="17" t="s">
        <v>109</v>
      </c>
      <c r="BLA341" s="17" t="s">
        <v>109</v>
      </c>
      <c r="BPY341" s="17" t="s">
        <v>109</v>
      </c>
      <c r="BUW341" s="17" t="s">
        <v>109</v>
      </c>
      <c r="BZU341" s="17" t="s">
        <v>109</v>
      </c>
      <c r="CES341" s="17" t="s">
        <v>109</v>
      </c>
      <c r="CJQ341" s="17" t="s">
        <v>109</v>
      </c>
      <c r="COO341" s="17" t="s">
        <v>109</v>
      </c>
      <c r="CTM341" s="17" t="s">
        <v>109</v>
      </c>
      <c r="CYK341" s="17" t="s">
        <v>109</v>
      </c>
      <c r="DDI341" s="17" t="s">
        <v>109</v>
      </c>
      <c r="DIG341" s="17" t="s">
        <v>109</v>
      </c>
      <c r="DNE341" s="17" t="s">
        <v>109</v>
      </c>
      <c r="DSC341" s="17" t="s">
        <v>109</v>
      </c>
      <c r="DXA341" s="17" t="s">
        <v>109</v>
      </c>
      <c r="EBY341" s="17" t="s">
        <v>109</v>
      </c>
      <c r="EGW341" s="17" t="s">
        <v>109</v>
      </c>
      <c r="ELU341" s="17" t="s">
        <v>109</v>
      </c>
      <c r="EQS341" s="17" t="s">
        <v>109</v>
      </c>
      <c r="EVQ341" s="17" t="s">
        <v>109</v>
      </c>
      <c r="FAO341" s="17" t="s">
        <v>109</v>
      </c>
      <c r="FFM341" s="17" t="s">
        <v>109</v>
      </c>
      <c r="FKK341" s="17" t="s">
        <v>109</v>
      </c>
      <c r="FPI341" s="17" t="s">
        <v>109</v>
      </c>
      <c r="FUG341" s="17" t="s">
        <v>109</v>
      </c>
      <c r="FZE341" s="17" t="s">
        <v>109</v>
      </c>
      <c r="GEC341" s="17" t="s">
        <v>109</v>
      </c>
      <c r="GJA341" s="17" t="s">
        <v>109</v>
      </c>
      <c r="GNY341" s="17" t="s">
        <v>109</v>
      </c>
      <c r="GSW341" s="17" t="s">
        <v>109</v>
      </c>
      <c r="GXU341" s="17" t="s">
        <v>109</v>
      </c>
      <c r="HCS341" s="17" t="s">
        <v>109</v>
      </c>
      <c r="HHQ341" s="17" t="s">
        <v>109</v>
      </c>
      <c r="HMO341" s="17" t="s">
        <v>109</v>
      </c>
      <c r="HRM341" s="17" t="s">
        <v>109</v>
      </c>
      <c r="HWK341" s="17" t="s">
        <v>109</v>
      </c>
      <c r="IBI341" s="17" t="s">
        <v>109</v>
      </c>
      <c r="IGG341" s="17" t="s">
        <v>109</v>
      </c>
      <c r="ILE341" s="17" t="s">
        <v>109</v>
      </c>
      <c r="IQC341" s="17" t="s">
        <v>109</v>
      </c>
      <c r="IVA341" s="17" t="s">
        <v>109</v>
      </c>
      <c r="IZY341" s="17" t="s">
        <v>109</v>
      </c>
      <c r="JEW341" s="17" t="s">
        <v>109</v>
      </c>
      <c r="JJU341" s="17" t="s">
        <v>109</v>
      </c>
      <c r="JOS341" s="17" t="s">
        <v>109</v>
      </c>
      <c r="JTQ341" s="17" t="s">
        <v>109</v>
      </c>
      <c r="JYO341" s="17" t="s">
        <v>109</v>
      </c>
      <c r="KDM341" s="17" t="s">
        <v>109</v>
      </c>
      <c r="KIK341" s="17" t="s">
        <v>109</v>
      </c>
      <c r="KNI341" s="17" t="s">
        <v>109</v>
      </c>
      <c r="KSG341" s="17" t="s">
        <v>109</v>
      </c>
      <c r="KXE341" s="17" t="s">
        <v>109</v>
      </c>
      <c r="LCC341" s="17" t="s">
        <v>109</v>
      </c>
      <c r="LHA341" s="17" t="s">
        <v>109</v>
      </c>
      <c r="LLY341" s="17" t="s">
        <v>109</v>
      </c>
      <c r="LQW341" s="17" t="s">
        <v>109</v>
      </c>
      <c r="LVU341" s="17" t="s">
        <v>109</v>
      </c>
      <c r="MAS341" s="17" t="s">
        <v>109</v>
      </c>
      <c r="MFQ341" s="17" t="s">
        <v>109</v>
      </c>
      <c r="MKO341" s="17" t="s">
        <v>109</v>
      </c>
      <c r="MPM341" s="17" t="s">
        <v>109</v>
      </c>
      <c r="MUK341" s="17" t="s">
        <v>109</v>
      </c>
      <c r="MZI341" s="17" t="s">
        <v>109</v>
      </c>
      <c r="NEG341" s="17" t="s">
        <v>109</v>
      </c>
      <c r="NJE341" s="17" t="s">
        <v>109</v>
      </c>
      <c r="NOC341" s="17" t="s">
        <v>109</v>
      </c>
      <c r="NTA341" s="17" t="s">
        <v>109</v>
      </c>
      <c r="NXY341" s="17" t="s">
        <v>109</v>
      </c>
      <c r="OCW341" s="17" t="s">
        <v>109</v>
      </c>
      <c r="OHU341" s="17" t="s">
        <v>109</v>
      </c>
      <c r="OMS341" s="17" t="s">
        <v>109</v>
      </c>
      <c r="ORQ341" s="17" t="s">
        <v>109</v>
      </c>
      <c r="OWO341" s="17" t="s">
        <v>109</v>
      </c>
      <c r="PBM341" s="17" t="s">
        <v>109</v>
      </c>
      <c r="PGK341" s="17" t="s">
        <v>109</v>
      </c>
      <c r="PLI341" s="17" t="s">
        <v>109</v>
      </c>
      <c r="PQG341" s="17" t="s">
        <v>109</v>
      </c>
      <c r="PVE341" s="17" t="s">
        <v>109</v>
      </c>
      <c r="QAC341" s="17" t="s">
        <v>109</v>
      </c>
      <c r="QFA341" s="17" t="s">
        <v>109</v>
      </c>
      <c r="QJY341" s="17" t="s">
        <v>109</v>
      </c>
      <c r="QOW341" s="17" t="s">
        <v>109</v>
      </c>
      <c r="QTU341" s="17" t="s">
        <v>109</v>
      </c>
      <c r="QYS341" s="17" t="s">
        <v>109</v>
      </c>
      <c r="RDQ341" s="17" t="s">
        <v>109</v>
      </c>
      <c r="RIO341" s="17" t="s">
        <v>109</v>
      </c>
      <c r="RNM341" s="17" t="s">
        <v>109</v>
      </c>
      <c r="RSK341" s="17" t="s">
        <v>109</v>
      </c>
      <c r="RXI341" s="17" t="s">
        <v>109</v>
      </c>
      <c r="SCG341" s="17" t="s">
        <v>109</v>
      </c>
      <c r="SHE341" s="17" t="s">
        <v>109</v>
      </c>
      <c r="SMC341" s="17" t="s">
        <v>109</v>
      </c>
      <c r="SRA341" s="17" t="s">
        <v>109</v>
      </c>
      <c r="SVY341" s="17" t="s">
        <v>109</v>
      </c>
      <c r="TAW341" s="17" t="s">
        <v>109</v>
      </c>
      <c r="TFU341" s="17" t="s">
        <v>109</v>
      </c>
      <c r="TKS341" s="17" t="s">
        <v>109</v>
      </c>
      <c r="TPQ341" s="17" t="s">
        <v>109</v>
      </c>
      <c r="TUO341" s="17" t="s">
        <v>109</v>
      </c>
      <c r="TZM341" s="17" t="s">
        <v>109</v>
      </c>
      <c r="UEK341" s="17" t="s">
        <v>109</v>
      </c>
      <c r="UJI341" s="17" t="s">
        <v>109</v>
      </c>
      <c r="UOG341" s="17" t="s">
        <v>109</v>
      </c>
      <c r="UTE341" s="17" t="s">
        <v>109</v>
      </c>
      <c r="UYC341" s="17" t="s">
        <v>109</v>
      </c>
      <c r="VDA341" s="17" t="s">
        <v>109</v>
      </c>
      <c r="VHY341" s="17" t="s">
        <v>109</v>
      </c>
      <c r="VMW341" s="17" t="s">
        <v>109</v>
      </c>
      <c r="VRU341" s="17" t="s">
        <v>109</v>
      </c>
      <c r="VWS341" s="17" t="s">
        <v>109</v>
      </c>
      <c r="WBQ341" s="17" t="s">
        <v>109</v>
      </c>
      <c r="WGO341" s="17" t="s">
        <v>109</v>
      </c>
      <c r="WLM341" s="17" t="s">
        <v>109</v>
      </c>
      <c r="WQK341" s="17" t="s">
        <v>109</v>
      </c>
      <c r="WVI341" s="17" t="s">
        <v>109</v>
      </c>
      <c r="XAG341" s="17" t="s">
        <v>109</v>
      </c>
    </row>
    <row r="342" spans="1:897 1025:1921 2049:2945 3073:3969 4097:4993 5121:6017 6145:7041 7169:8065 8193:9089 9217:10113 10241:11137 11265:12161 12289:13185 13313:14209 14337:15233 15361:16257" x14ac:dyDescent="0.2">
      <c r="A342" s="17" t="s">
        <v>109</v>
      </c>
      <c r="DY342" s="17" t="s">
        <v>109</v>
      </c>
      <c r="IW342" s="17" t="s">
        <v>109</v>
      </c>
      <c r="NU342" s="17" t="s">
        <v>109</v>
      </c>
      <c r="SS342" s="17" t="s">
        <v>109</v>
      </c>
      <c r="XQ342" s="17" t="s">
        <v>109</v>
      </c>
      <c r="ACO342" s="17" t="s">
        <v>109</v>
      </c>
      <c r="AHM342" s="17" t="s">
        <v>109</v>
      </c>
      <c r="AMK342" s="17" t="s">
        <v>109</v>
      </c>
      <c r="ARI342" s="17" t="s">
        <v>109</v>
      </c>
      <c r="AWG342" s="17" t="s">
        <v>109</v>
      </c>
      <c r="BBE342" s="17" t="s">
        <v>109</v>
      </c>
      <c r="BGC342" s="17" t="s">
        <v>109</v>
      </c>
      <c r="BLA342" s="17" t="s">
        <v>109</v>
      </c>
      <c r="BPY342" s="17" t="s">
        <v>109</v>
      </c>
      <c r="BUW342" s="17" t="s">
        <v>109</v>
      </c>
      <c r="BZU342" s="17" t="s">
        <v>109</v>
      </c>
      <c r="CES342" s="17" t="s">
        <v>109</v>
      </c>
      <c r="CJQ342" s="17" t="s">
        <v>109</v>
      </c>
      <c r="COO342" s="17" t="s">
        <v>109</v>
      </c>
      <c r="CTM342" s="17" t="s">
        <v>109</v>
      </c>
      <c r="CYK342" s="17" t="s">
        <v>109</v>
      </c>
      <c r="DDI342" s="17" t="s">
        <v>109</v>
      </c>
      <c r="DIG342" s="17" t="s">
        <v>109</v>
      </c>
      <c r="DNE342" s="17" t="s">
        <v>109</v>
      </c>
      <c r="DSC342" s="17" t="s">
        <v>109</v>
      </c>
      <c r="DXA342" s="17" t="s">
        <v>109</v>
      </c>
      <c r="EBY342" s="17" t="s">
        <v>109</v>
      </c>
      <c r="EGW342" s="17" t="s">
        <v>109</v>
      </c>
      <c r="ELU342" s="17" t="s">
        <v>109</v>
      </c>
      <c r="EQS342" s="17" t="s">
        <v>109</v>
      </c>
      <c r="EVQ342" s="17" t="s">
        <v>109</v>
      </c>
      <c r="FAO342" s="17" t="s">
        <v>109</v>
      </c>
      <c r="FFM342" s="17" t="s">
        <v>109</v>
      </c>
      <c r="FKK342" s="17" t="s">
        <v>109</v>
      </c>
      <c r="FPI342" s="17" t="s">
        <v>109</v>
      </c>
      <c r="FUG342" s="17" t="s">
        <v>109</v>
      </c>
      <c r="FZE342" s="17" t="s">
        <v>109</v>
      </c>
      <c r="GEC342" s="17" t="s">
        <v>109</v>
      </c>
      <c r="GJA342" s="17" t="s">
        <v>109</v>
      </c>
      <c r="GNY342" s="17" t="s">
        <v>109</v>
      </c>
      <c r="GSW342" s="17" t="s">
        <v>109</v>
      </c>
      <c r="GXU342" s="17" t="s">
        <v>109</v>
      </c>
      <c r="HCS342" s="17" t="s">
        <v>109</v>
      </c>
      <c r="HHQ342" s="17" t="s">
        <v>109</v>
      </c>
      <c r="HMO342" s="17" t="s">
        <v>109</v>
      </c>
      <c r="HRM342" s="17" t="s">
        <v>109</v>
      </c>
      <c r="HWK342" s="17" t="s">
        <v>109</v>
      </c>
      <c r="IBI342" s="17" t="s">
        <v>109</v>
      </c>
      <c r="IGG342" s="17" t="s">
        <v>109</v>
      </c>
      <c r="ILE342" s="17" t="s">
        <v>109</v>
      </c>
      <c r="IQC342" s="17" t="s">
        <v>109</v>
      </c>
      <c r="IVA342" s="17" t="s">
        <v>109</v>
      </c>
      <c r="IZY342" s="17" t="s">
        <v>109</v>
      </c>
      <c r="JEW342" s="17" t="s">
        <v>109</v>
      </c>
      <c r="JJU342" s="17" t="s">
        <v>109</v>
      </c>
      <c r="JOS342" s="17" t="s">
        <v>109</v>
      </c>
      <c r="JTQ342" s="17" t="s">
        <v>109</v>
      </c>
      <c r="JYO342" s="17" t="s">
        <v>109</v>
      </c>
      <c r="KDM342" s="17" t="s">
        <v>109</v>
      </c>
      <c r="KIK342" s="17" t="s">
        <v>109</v>
      </c>
      <c r="KNI342" s="17" t="s">
        <v>109</v>
      </c>
      <c r="KSG342" s="17" t="s">
        <v>109</v>
      </c>
      <c r="KXE342" s="17" t="s">
        <v>109</v>
      </c>
      <c r="LCC342" s="17" t="s">
        <v>109</v>
      </c>
      <c r="LHA342" s="17" t="s">
        <v>109</v>
      </c>
      <c r="LLY342" s="17" t="s">
        <v>109</v>
      </c>
      <c r="LQW342" s="17" t="s">
        <v>109</v>
      </c>
      <c r="LVU342" s="17" t="s">
        <v>109</v>
      </c>
      <c r="MAS342" s="17" t="s">
        <v>109</v>
      </c>
      <c r="MFQ342" s="17" t="s">
        <v>109</v>
      </c>
      <c r="MKO342" s="17" t="s">
        <v>109</v>
      </c>
      <c r="MPM342" s="17" t="s">
        <v>109</v>
      </c>
      <c r="MUK342" s="17" t="s">
        <v>109</v>
      </c>
      <c r="MZI342" s="17" t="s">
        <v>109</v>
      </c>
      <c r="NEG342" s="17" t="s">
        <v>109</v>
      </c>
      <c r="NJE342" s="17" t="s">
        <v>109</v>
      </c>
      <c r="NOC342" s="17" t="s">
        <v>109</v>
      </c>
      <c r="NTA342" s="17" t="s">
        <v>109</v>
      </c>
      <c r="NXY342" s="17" t="s">
        <v>109</v>
      </c>
      <c r="OCW342" s="17" t="s">
        <v>109</v>
      </c>
      <c r="OHU342" s="17" t="s">
        <v>109</v>
      </c>
      <c r="OMS342" s="17" t="s">
        <v>109</v>
      </c>
      <c r="ORQ342" s="17" t="s">
        <v>109</v>
      </c>
      <c r="OWO342" s="17" t="s">
        <v>109</v>
      </c>
      <c r="PBM342" s="17" t="s">
        <v>109</v>
      </c>
      <c r="PGK342" s="17" t="s">
        <v>109</v>
      </c>
      <c r="PLI342" s="17" t="s">
        <v>109</v>
      </c>
      <c r="PQG342" s="17" t="s">
        <v>109</v>
      </c>
      <c r="PVE342" s="17" t="s">
        <v>109</v>
      </c>
      <c r="QAC342" s="17" t="s">
        <v>109</v>
      </c>
      <c r="QFA342" s="17" t="s">
        <v>109</v>
      </c>
      <c r="QJY342" s="17" t="s">
        <v>109</v>
      </c>
      <c r="QOW342" s="17" t="s">
        <v>109</v>
      </c>
      <c r="QTU342" s="17" t="s">
        <v>109</v>
      </c>
      <c r="QYS342" s="17" t="s">
        <v>109</v>
      </c>
      <c r="RDQ342" s="17" t="s">
        <v>109</v>
      </c>
      <c r="RIO342" s="17" t="s">
        <v>109</v>
      </c>
      <c r="RNM342" s="17" t="s">
        <v>109</v>
      </c>
      <c r="RSK342" s="17" t="s">
        <v>109</v>
      </c>
      <c r="RXI342" s="17" t="s">
        <v>109</v>
      </c>
      <c r="SCG342" s="17" t="s">
        <v>109</v>
      </c>
      <c r="SHE342" s="17" t="s">
        <v>109</v>
      </c>
      <c r="SMC342" s="17" t="s">
        <v>109</v>
      </c>
      <c r="SRA342" s="17" t="s">
        <v>109</v>
      </c>
      <c r="SVY342" s="17" t="s">
        <v>109</v>
      </c>
      <c r="TAW342" s="17" t="s">
        <v>109</v>
      </c>
      <c r="TFU342" s="17" t="s">
        <v>109</v>
      </c>
      <c r="TKS342" s="17" t="s">
        <v>109</v>
      </c>
      <c r="TPQ342" s="17" t="s">
        <v>109</v>
      </c>
      <c r="TUO342" s="17" t="s">
        <v>109</v>
      </c>
      <c r="TZM342" s="17" t="s">
        <v>109</v>
      </c>
      <c r="UEK342" s="17" t="s">
        <v>109</v>
      </c>
      <c r="UJI342" s="17" t="s">
        <v>109</v>
      </c>
      <c r="UOG342" s="17" t="s">
        <v>109</v>
      </c>
      <c r="UTE342" s="17" t="s">
        <v>109</v>
      </c>
      <c r="UYC342" s="17" t="s">
        <v>109</v>
      </c>
      <c r="VDA342" s="17" t="s">
        <v>109</v>
      </c>
      <c r="VHY342" s="17" t="s">
        <v>109</v>
      </c>
      <c r="VMW342" s="17" t="s">
        <v>109</v>
      </c>
      <c r="VRU342" s="17" t="s">
        <v>109</v>
      </c>
      <c r="VWS342" s="17" t="s">
        <v>109</v>
      </c>
      <c r="WBQ342" s="17" t="s">
        <v>109</v>
      </c>
      <c r="WGO342" s="17" t="s">
        <v>109</v>
      </c>
      <c r="WLM342" s="17" t="s">
        <v>109</v>
      </c>
      <c r="WQK342" s="17" t="s">
        <v>109</v>
      </c>
      <c r="WVI342" s="17" t="s">
        <v>109</v>
      </c>
      <c r="XAG342" s="17" t="s">
        <v>109</v>
      </c>
    </row>
    <row r="343" spans="1:897 1025:1921 2049:2945 3073:3969 4097:4993 5121:6017 6145:7041 7169:8065 8193:9089 9217:10113 10241:11137 11265:12161 12289:13185 13313:14209 14337:15233 15361:16257" x14ac:dyDescent="0.2">
      <c r="A343" s="17" t="s">
        <v>109</v>
      </c>
      <c r="DY343" s="17" t="s">
        <v>109</v>
      </c>
      <c r="IW343" s="17" t="s">
        <v>109</v>
      </c>
      <c r="NU343" s="17" t="s">
        <v>109</v>
      </c>
      <c r="SS343" s="17" t="s">
        <v>109</v>
      </c>
      <c r="XQ343" s="17" t="s">
        <v>109</v>
      </c>
      <c r="ACO343" s="17" t="s">
        <v>109</v>
      </c>
      <c r="AHM343" s="17" t="s">
        <v>109</v>
      </c>
      <c r="AMK343" s="17" t="s">
        <v>109</v>
      </c>
      <c r="ARI343" s="17" t="s">
        <v>109</v>
      </c>
      <c r="AWG343" s="17" t="s">
        <v>109</v>
      </c>
      <c r="BBE343" s="17" t="s">
        <v>109</v>
      </c>
      <c r="BGC343" s="17" t="s">
        <v>109</v>
      </c>
      <c r="BLA343" s="17" t="s">
        <v>109</v>
      </c>
      <c r="BPY343" s="17" t="s">
        <v>109</v>
      </c>
      <c r="BUW343" s="17" t="s">
        <v>109</v>
      </c>
      <c r="BZU343" s="17" t="s">
        <v>109</v>
      </c>
      <c r="CES343" s="17" t="s">
        <v>109</v>
      </c>
      <c r="CJQ343" s="17" t="s">
        <v>109</v>
      </c>
      <c r="COO343" s="17" t="s">
        <v>109</v>
      </c>
      <c r="CTM343" s="17" t="s">
        <v>109</v>
      </c>
      <c r="CYK343" s="17" t="s">
        <v>109</v>
      </c>
      <c r="DDI343" s="17" t="s">
        <v>109</v>
      </c>
      <c r="DIG343" s="17" t="s">
        <v>109</v>
      </c>
      <c r="DNE343" s="17" t="s">
        <v>109</v>
      </c>
      <c r="DSC343" s="17" t="s">
        <v>109</v>
      </c>
      <c r="DXA343" s="17" t="s">
        <v>109</v>
      </c>
      <c r="EBY343" s="17" t="s">
        <v>109</v>
      </c>
      <c r="EGW343" s="17" t="s">
        <v>109</v>
      </c>
      <c r="ELU343" s="17" t="s">
        <v>109</v>
      </c>
      <c r="EQS343" s="17" t="s">
        <v>109</v>
      </c>
      <c r="EVQ343" s="17" t="s">
        <v>109</v>
      </c>
      <c r="FAO343" s="17" t="s">
        <v>109</v>
      </c>
      <c r="FFM343" s="17" t="s">
        <v>109</v>
      </c>
      <c r="FKK343" s="17" t="s">
        <v>109</v>
      </c>
      <c r="FPI343" s="17" t="s">
        <v>109</v>
      </c>
      <c r="FUG343" s="17" t="s">
        <v>109</v>
      </c>
      <c r="FZE343" s="17" t="s">
        <v>109</v>
      </c>
      <c r="GEC343" s="17" t="s">
        <v>109</v>
      </c>
      <c r="GJA343" s="17" t="s">
        <v>109</v>
      </c>
      <c r="GNY343" s="17" t="s">
        <v>109</v>
      </c>
      <c r="GSW343" s="17" t="s">
        <v>109</v>
      </c>
      <c r="GXU343" s="17" t="s">
        <v>109</v>
      </c>
      <c r="HCS343" s="17" t="s">
        <v>109</v>
      </c>
      <c r="HHQ343" s="17" t="s">
        <v>109</v>
      </c>
      <c r="HMO343" s="17" t="s">
        <v>109</v>
      </c>
      <c r="HRM343" s="17" t="s">
        <v>109</v>
      </c>
      <c r="HWK343" s="17" t="s">
        <v>109</v>
      </c>
      <c r="IBI343" s="17" t="s">
        <v>109</v>
      </c>
      <c r="IGG343" s="17" t="s">
        <v>109</v>
      </c>
      <c r="ILE343" s="17" t="s">
        <v>109</v>
      </c>
      <c r="IQC343" s="17" t="s">
        <v>109</v>
      </c>
      <c r="IVA343" s="17" t="s">
        <v>109</v>
      </c>
      <c r="IZY343" s="17" t="s">
        <v>109</v>
      </c>
      <c r="JEW343" s="17" t="s">
        <v>109</v>
      </c>
      <c r="JJU343" s="17" t="s">
        <v>109</v>
      </c>
      <c r="JOS343" s="17" t="s">
        <v>109</v>
      </c>
      <c r="JTQ343" s="17" t="s">
        <v>109</v>
      </c>
      <c r="JYO343" s="17" t="s">
        <v>109</v>
      </c>
      <c r="KDM343" s="17" t="s">
        <v>109</v>
      </c>
      <c r="KIK343" s="17" t="s">
        <v>109</v>
      </c>
      <c r="KNI343" s="17" t="s">
        <v>109</v>
      </c>
      <c r="KSG343" s="17" t="s">
        <v>109</v>
      </c>
      <c r="KXE343" s="17" t="s">
        <v>109</v>
      </c>
      <c r="LCC343" s="17" t="s">
        <v>109</v>
      </c>
      <c r="LHA343" s="17" t="s">
        <v>109</v>
      </c>
      <c r="LLY343" s="17" t="s">
        <v>109</v>
      </c>
      <c r="LQW343" s="17" t="s">
        <v>109</v>
      </c>
      <c r="LVU343" s="17" t="s">
        <v>109</v>
      </c>
      <c r="MAS343" s="17" t="s">
        <v>109</v>
      </c>
      <c r="MFQ343" s="17" t="s">
        <v>109</v>
      </c>
      <c r="MKO343" s="17" t="s">
        <v>109</v>
      </c>
      <c r="MPM343" s="17" t="s">
        <v>109</v>
      </c>
      <c r="MUK343" s="17" t="s">
        <v>109</v>
      </c>
      <c r="MZI343" s="17" t="s">
        <v>109</v>
      </c>
      <c r="NEG343" s="17" t="s">
        <v>109</v>
      </c>
      <c r="NJE343" s="17" t="s">
        <v>109</v>
      </c>
      <c r="NOC343" s="17" t="s">
        <v>109</v>
      </c>
      <c r="NTA343" s="17" t="s">
        <v>109</v>
      </c>
      <c r="NXY343" s="17" t="s">
        <v>109</v>
      </c>
      <c r="OCW343" s="17" t="s">
        <v>109</v>
      </c>
      <c r="OHU343" s="17" t="s">
        <v>109</v>
      </c>
      <c r="OMS343" s="17" t="s">
        <v>109</v>
      </c>
      <c r="ORQ343" s="17" t="s">
        <v>109</v>
      </c>
      <c r="OWO343" s="17" t="s">
        <v>109</v>
      </c>
      <c r="PBM343" s="17" t="s">
        <v>109</v>
      </c>
      <c r="PGK343" s="17" t="s">
        <v>109</v>
      </c>
      <c r="PLI343" s="17" t="s">
        <v>109</v>
      </c>
      <c r="PQG343" s="17" t="s">
        <v>109</v>
      </c>
      <c r="PVE343" s="17" t="s">
        <v>109</v>
      </c>
      <c r="QAC343" s="17" t="s">
        <v>109</v>
      </c>
      <c r="QFA343" s="17" t="s">
        <v>109</v>
      </c>
      <c r="QJY343" s="17" t="s">
        <v>109</v>
      </c>
      <c r="QOW343" s="17" t="s">
        <v>109</v>
      </c>
      <c r="QTU343" s="17" t="s">
        <v>109</v>
      </c>
      <c r="QYS343" s="17" t="s">
        <v>109</v>
      </c>
      <c r="RDQ343" s="17" t="s">
        <v>109</v>
      </c>
      <c r="RIO343" s="17" t="s">
        <v>109</v>
      </c>
      <c r="RNM343" s="17" t="s">
        <v>109</v>
      </c>
      <c r="RSK343" s="17" t="s">
        <v>109</v>
      </c>
      <c r="RXI343" s="17" t="s">
        <v>109</v>
      </c>
      <c r="SCG343" s="17" t="s">
        <v>109</v>
      </c>
      <c r="SHE343" s="17" t="s">
        <v>109</v>
      </c>
      <c r="SMC343" s="17" t="s">
        <v>109</v>
      </c>
      <c r="SRA343" s="17" t="s">
        <v>109</v>
      </c>
      <c r="SVY343" s="17" t="s">
        <v>109</v>
      </c>
      <c r="TAW343" s="17" t="s">
        <v>109</v>
      </c>
      <c r="TFU343" s="17" t="s">
        <v>109</v>
      </c>
      <c r="TKS343" s="17" t="s">
        <v>109</v>
      </c>
      <c r="TPQ343" s="17" t="s">
        <v>109</v>
      </c>
      <c r="TUO343" s="17" t="s">
        <v>109</v>
      </c>
      <c r="TZM343" s="17" t="s">
        <v>109</v>
      </c>
      <c r="UEK343" s="17" t="s">
        <v>109</v>
      </c>
      <c r="UJI343" s="17" t="s">
        <v>109</v>
      </c>
      <c r="UOG343" s="17" t="s">
        <v>109</v>
      </c>
      <c r="UTE343" s="17" t="s">
        <v>109</v>
      </c>
      <c r="UYC343" s="17" t="s">
        <v>109</v>
      </c>
      <c r="VDA343" s="17" t="s">
        <v>109</v>
      </c>
      <c r="VHY343" s="17" t="s">
        <v>109</v>
      </c>
      <c r="VMW343" s="17" t="s">
        <v>109</v>
      </c>
      <c r="VRU343" s="17" t="s">
        <v>109</v>
      </c>
      <c r="VWS343" s="17" t="s">
        <v>109</v>
      </c>
      <c r="WBQ343" s="17" t="s">
        <v>109</v>
      </c>
      <c r="WGO343" s="17" t="s">
        <v>109</v>
      </c>
      <c r="WLM343" s="17" t="s">
        <v>109</v>
      </c>
      <c r="WQK343" s="17" t="s">
        <v>109</v>
      </c>
      <c r="WVI343" s="17" t="s">
        <v>109</v>
      </c>
      <c r="XAG343" s="17" t="s">
        <v>109</v>
      </c>
    </row>
    <row r="344" spans="1:897 1025:1921 2049:2945 3073:3969 4097:4993 5121:6017 6145:7041 7169:8065 8193:9089 9217:10113 10241:11137 11265:12161 12289:13185 13313:14209 14337:15233 15361:16257" x14ac:dyDescent="0.2">
      <c r="A344" s="17" t="s">
        <v>109</v>
      </c>
      <c r="DY344" s="17" t="s">
        <v>109</v>
      </c>
      <c r="IW344" s="17" t="s">
        <v>109</v>
      </c>
      <c r="NU344" s="17" t="s">
        <v>109</v>
      </c>
      <c r="SS344" s="17" t="s">
        <v>109</v>
      </c>
      <c r="XQ344" s="17" t="s">
        <v>109</v>
      </c>
      <c r="ACO344" s="17" t="s">
        <v>109</v>
      </c>
      <c r="AHM344" s="17" t="s">
        <v>109</v>
      </c>
      <c r="AMK344" s="17" t="s">
        <v>109</v>
      </c>
      <c r="ARI344" s="17" t="s">
        <v>109</v>
      </c>
      <c r="AWG344" s="17" t="s">
        <v>109</v>
      </c>
      <c r="BBE344" s="17" t="s">
        <v>109</v>
      </c>
      <c r="BGC344" s="17" t="s">
        <v>109</v>
      </c>
      <c r="BLA344" s="17" t="s">
        <v>109</v>
      </c>
      <c r="BPY344" s="17" t="s">
        <v>109</v>
      </c>
      <c r="BUW344" s="17" t="s">
        <v>109</v>
      </c>
      <c r="BZU344" s="17" t="s">
        <v>109</v>
      </c>
      <c r="CES344" s="17" t="s">
        <v>109</v>
      </c>
      <c r="CJQ344" s="17" t="s">
        <v>109</v>
      </c>
      <c r="COO344" s="17" t="s">
        <v>109</v>
      </c>
      <c r="CTM344" s="17" t="s">
        <v>109</v>
      </c>
      <c r="CYK344" s="17" t="s">
        <v>109</v>
      </c>
      <c r="DDI344" s="17" t="s">
        <v>109</v>
      </c>
      <c r="DIG344" s="17" t="s">
        <v>109</v>
      </c>
      <c r="DNE344" s="17" t="s">
        <v>109</v>
      </c>
      <c r="DSC344" s="17" t="s">
        <v>109</v>
      </c>
      <c r="DXA344" s="17" t="s">
        <v>109</v>
      </c>
      <c r="EBY344" s="17" t="s">
        <v>109</v>
      </c>
      <c r="EGW344" s="17" t="s">
        <v>109</v>
      </c>
      <c r="ELU344" s="17" t="s">
        <v>109</v>
      </c>
      <c r="EQS344" s="17" t="s">
        <v>109</v>
      </c>
      <c r="EVQ344" s="17" t="s">
        <v>109</v>
      </c>
      <c r="FAO344" s="17" t="s">
        <v>109</v>
      </c>
      <c r="FFM344" s="17" t="s">
        <v>109</v>
      </c>
      <c r="FKK344" s="17" t="s">
        <v>109</v>
      </c>
      <c r="FPI344" s="17" t="s">
        <v>109</v>
      </c>
      <c r="FUG344" s="17" t="s">
        <v>109</v>
      </c>
      <c r="FZE344" s="17" t="s">
        <v>109</v>
      </c>
      <c r="GEC344" s="17" t="s">
        <v>109</v>
      </c>
      <c r="GJA344" s="17" t="s">
        <v>109</v>
      </c>
      <c r="GNY344" s="17" t="s">
        <v>109</v>
      </c>
      <c r="GSW344" s="17" t="s">
        <v>109</v>
      </c>
      <c r="GXU344" s="17" t="s">
        <v>109</v>
      </c>
      <c r="HCS344" s="17" t="s">
        <v>109</v>
      </c>
      <c r="HHQ344" s="17" t="s">
        <v>109</v>
      </c>
      <c r="HMO344" s="17" t="s">
        <v>109</v>
      </c>
      <c r="HRM344" s="17" t="s">
        <v>109</v>
      </c>
      <c r="HWK344" s="17" t="s">
        <v>109</v>
      </c>
      <c r="IBI344" s="17" t="s">
        <v>109</v>
      </c>
      <c r="IGG344" s="17" t="s">
        <v>109</v>
      </c>
      <c r="ILE344" s="17" t="s">
        <v>109</v>
      </c>
      <c r="IQC344" s="17" t="s">
        <v>109</v>
      </c>
      <c r="IVA344" s="17" t="s">
        <v>109</v>
      </c>
      <c r="IZY344" s="17" t="s">
        <v>109</v>
      </c>
      <c r="JEW344" s="17" t="s">
        <v>109</v>
      </c>
      <c r="JJU344" s="17" t="s">
        <v>109</v>
      </c>
      <c r="JOS344" s="17" t="s">
        <v>109</v>
      </c>
      <c r="JTQ344" s="17" t="s">
        <v>109</v>
      </c>
      <c r="JYO344" s="17" t="s">
        <v>109</v>
      </c>
      <c r="KDM344" s="17" t="s">
        <v>109</v>
      </c>
      <c r="KIK344" s="17" t="s">
        <v>109</v>
      </c>
      <c r="KNI344" s="17" t="s">
        <v>109</v>
      </c>
      <c r="KSG344" s="17" t="s">
        <v>109</v>
      </c>
      <c r="KXE344" s="17" t="s">
        <v>109</v>
      </c>
      <c r="LCC344" s="17" t="s">
        <v>109</v>
      </c>
      <c r="LHA344" s="17" t="s">
        <v>109</v>
      </c>
      <c r="LLY344" s="17" t="s">
        <v>109</v>
      </c>
      <c r="LQW344" s="17" t="s">
        <v>109</v>
      </c>
      <c r="LVU344" s="17" t="s">
        <v>109</v>
      </c>
      <c r="MAS344" s="17" t="s">
        <v>109</v>
      </c>
      <c r="MFQ344" s="17" t="s">
        <v>109</v>
      </c>
      <c r="MKO344" s="17" t="s">
        <v>109</v>
      </c>
      <c r="MPM344" s="17" t="s">
        <v>109</v>
      </c>
      <c r="MUK344" s="17" t="s">
        <v>109</v>
      </c>
      <c r="MZI344" s="17" t="s">
        <v>109</v>
      </c>
      <c r="NEG344" s="17" t="s">
        <v>109</v>
      </c>
      <c r="NJE344" s="17" t="s">
        <v>109</v>
      </c>
      <c r="NOC344" s="17" t="s">
        <v>109</v>
      </c>
      <c r="NTA344" s="17" t="s">
        <v>109</v>
      </c>
      <c r="NXY344" s="17" t="s">
        <v>109</v>
      </c>
      <c r="OCW344" s="17" t="s">
        <v>109</v>
      </c>
      <c r="OHU344" s="17" t="s">
        <v>109</v>
      </c>
      <c r="OMS344" s="17" t="s">
        <v>109</v>
      </c>
      <c r="ORQ344" s="17" t="s">
        <v>109</v>
      </c>
      <c r="OWO344" s="17" t="s">
        <v>109</v>
      </c>
      <c r="PBM344" s="17" t="s">
        <v>109</v>
      </c>
      <c r="PGK344" s="17" t="s">
        <v>109</v>
      </c>
      <c r="PLI344" s="17" t="s">
        <v>109</v>
      </c>
      <c r="PQG344" s="17" t="s">
        <v>109</v>
      </c>
      <c r="PVE344" s="17" t="s">
        <v>109</v>
      </c>
      <c r="QAC344" s="17" t="s">
        <v>109</v>
      </c>
      <c r="QFA344" s="17" t="s">
        <v>109</v>
      </c>
      <c r="QJY344" s="17" t="s">
        <v>109</v>
      </c>
      <c r="QOW344" s="17" t="s">
        <v>109</v>
      </c>
      <c r="QTU344" s="17" t="s">
        <v>109</v>
      </c>
      <c r="QYS344" s="17" t="s">
        <v>109</v>
      </c>
      <c r="RDQ344" s="17" t="s">
        <v>109</v>
      </c>
      <c r="RIO344" s="17" t="s">
        <v>109</v>
      </c>
      <c r="RNM344" s="17" t="s">
        <v>109</v>
      </c>
      <c r="RSK344" s="17" t="s">
        <v>109</v>
      </c>
      <c r="RXI344" s="17" t="s">
        <v>109</v>
      </c>
      <c r="SCG344" s="17" t="s">
        <v>109</v>
      </c>
      <c r="SHE344" s="17" t="s">
        <v>109</v>
      </c>
      <c r="SMC344" s="17" t="s">
        <v>109</v>
      </c>
      <c r="SRA344" s="17" t="s">
        <v>109</v>
      </c>
      <c r="SVY344" s="17" t="s">
        <v>109</v>
      </c>
      <c r="TAW344" s="17" t="s">
        <v>109</v>
      </c>
      <c r="TFU344" s="17" t="s">
        <v>109</v>
      </c>
      <c r="TKS344" s="17" t="s">
        <v>109</v>
      </c>
      <c r="TPQ344" s="17" t="s">
        <v>109</v>
      </c>
      <c r="TUO344" s="17" t="s">
        <v>109</v>
      </c>
      <c r="TZM344" s="17" t="s">
        <v>109</v>
      </c>
      <c r="UEK344" s="17" t="s">
        <v>109</v>
      </c>
      <c r="UJI344" s="17" t="s">
        <v>109</v>
      </c>
      <c r="UOG344" s="17" t="s">
        <v>109</v>
      </c>
      <c r="UTE344" s="17" t="s">
        <v>109</v>
      </c>
      <c r="UYC344" s="17" t="s">
        <v>109</v>
      </c>
      <c r="VDA344" s="17" t="s">
        <v>109</v>
      </c>
      <c r="VHY344" s="17" t="s">
        <v>109</v>
      </c>
      <c r="VMW344" s="17" t="s">
        <v>109</v>
      </c>
      <c r="VRU344" s="17" t="s">
        <v>109</v>
      </c>
      <c r="VWS344" s="17" t="s">
        <v>109</v>
      </c>
      <c r="WBQ344" s="17" t="s">
        <v>109</v>
      </c>
      <c r="WGO344" s="17" t="s">
        <v>109</v>
      </c>
      <c r="WLM344" s="17" t="s">
        <v>109</v>
      </c>
      <c r="WQK344" s="17" t="s">
        <v>109</v>
      </c>
      <c r="WVI344" s="17" t="s">
        <v>109</v>
      </c>
      <c r="XAG344" s="17" t="s">
        <v>109</v>
      </c>
    </row>
    <row r="345" spans="1:897 1025:1921 2049:2945 3073:3969 4097:4993 5121:6017 6145:7041 7169:8065 8193:9089 9217:10113 10241:11137 11265:12161 12289:13185 13313:14209 14337:15233 15361:16257" x14ac:dyDescent="0.2">
      <c r="A345" s="17" t="s">
        <v>109</v>
      </c>
      <c r="DY345" s="17" t="s">
        <v>109</v>
      </c>
      <c r="IW345" s="17" t="s">
        <v>109</v>
      </c>
      <c r="NU345" s="17" t="s">
        <v>109</v>
      </c>
      <c r="SS345" s="17" t="s">
        <v>109</v>
      </c>
      <c r="XQ345" s="17" t="s">
        <v>109</v>
      </c>
      <c r="ACO345" s="17" t="s">
        <v>109</v>
      </c>
      <c r="AHM345" s="17" t="s">
        <v>109</v>
      </c>
      <c r="AMK345" s="17" t="s">
        <v>109</v>
      </c>
      <c r="ARI345" s="17" t="s">
        <v>109</v>
      </c>
      <c r="AWG345" s="17" t="s">
        <v>109</v>
      </c>
      <c r="BBE345" s="17" t="s">
        <v>109</v>
      </c>
      <c r="BGC345" s="17" t="s">
        <v>109</v>
      </c>
      <c r="BLA345" s="17" t="s">
        <v>109</v>
      </c>
      <c r="BPY345" s="17" t="s">
        <v>109</v>
      </c>
      <c r="BUW345" s="17" t="s">
        <v>109</v>
      </c>
      <c r="BZU345" s="17" t="s">
        <v>109</v>
      </c>
      <c r="CES345" s="17" t="s">
        <v>109</v>
      </c>
      <c r="CJQ345" s="17" t="s">
        <v>109</v>
      </c>
      <c r="COO345" s="17" t="s">
        <v>109</v>
      </c>
      <c r="CTM345" s="17" t="s">
        <v>109</v>
      </c>
      <c r="CYK345" s="17" t="s">
        <v>109</v>
      </c>
      <c r="DDI345" s="17" t="s">
        <v>109</v>
      </c>
      <c r="DIG345" s="17" t="s">
        <v>109</v>
      </c>
      <c r="DNE345" s="17" t="s">
        <v>109</v>
      </c>
      <c r="DSC345" s="17" t="s">
        <v>109</v>
      </c>
      <c r="DXA345" s="17" t="s">
        <v>109</v>
      </c>
      <c r="EBY345" s="17" t="s">
        <v>109</v>
      </c>
      <c r="EGW345" s="17" t="s">
        <v>109</v>
      </c>
      <c r="ELU345" s="17" t="s">
        <v>109</v>
      </c>
      <c r="EQS345" s="17" t="s">
        <v>109</v>
      </c>
      <c r="EVQ345" s="17" t="s">
        <v>109</v>
      </c>
      <c r="FAO345" s="17" t="s">
        <v>109</v>
      </c>
      <c r="FFM345" s="17" t="s">
        <v>109</v>
      </c>
      <c r="FKK345" s="17" t="s">
        <v>109</v>
      </c>
      <c r="FPI345" s="17" t="s">
        <v>109</v>
      </c>
      <c r="FUG345" s="17" t="s">
        <v>109</v>
      </c>
      <c r="FZE345" s="17" t="s">
        <v>109</v>
      </c>
      <c r="GEC345" s="17" t="s">
        <v>109</v>
      </c>
      <c r="GJA345" s="17" t="s">
        <v>109</v>
      </c>
      <c r="GNY345" s="17" t="s">
        <v>109</v>
      </c>
      <c r="GSW345" s="17" t="s">
        <v>109</v>
      </c>
      <c r="GXU345" s="17" t="s">
        <v>109</v>
      </c>
      <c r="HCS345" s="17" t="s">
        <v>109</v>
      </c>
      <c r="HHQ345" s="17" t="s">
        <v>109</v>
      </c>
      <c r="HMO345" s="17" t="s">
        <v>109</v>
      </c>
      <c r="HRM345" s="17" t="s">
        <v>109</v>
      </c>
      <c r="HWK345" s="17" t="s">
        <v>109</v>
      </c>
      <c r="IBI345" s="17" t="s">
        <v>109</v>
      </c>
      <c r="IGG345" s="17" t="s">
        <v>109</v>
      </c>
      <c r="ILE345" s="17" t="s">
        <v>109</v>
      </c>
      <c r="IQC345" s="17" t="s">
        <v>109</v>
      </c>
      <c r="IVA345" s="17" t="s">
        <v>109</v>
      </c>
      <c r="IZY345" s="17" t="s">
        <v>109</v>
      </c>
      <c r="JEW345" s="17" t="s">
        <v>109</v>
      </c>
      <c r="JJU345" s="17" t="s">
        <v>109</v>
      </c>
      <c r="JOS345" s="17" t="s">
        <v>109</v>
      </c>
      <c r="JTQ345" s="17" t="s">
        <v>109</v>
      </c>
      <c r="JYO345" s="17" t="s">
        <v>109</v>
      </c>
      <c r="KDM345" s="17" t="s">
        <v>109</v>
      </c>
      <c r="KIK345" s="17" t="s">
        <v>109</v>
      </c>
      <c r="KNI345" s="17" t="s">
        <v>109</v>
      </c>
      <c r="KSG345" s="17" t="s">
        <v>109</v>
      </c>
      <c r="KXE345" s="17" t="s">
        <v>109</v>
      </c>
      <c r="LCC345" s="17" t="s">
        <v>109</v>
      </c>
      <c r="LHA345" s="17" t="s">
        <v>109</v>
      </c>
      <c r="LLY345" s="17" t="s">
        <v>109</v>
      </c>
      <c r="LQW345" s="17" t="s">
        <v>109</v>
      </c>
      <c r="LVU345" s="17" t="s">
        <v>109</v>
      </c>
      <c r="MAS345" s="17" t="s">
        <v>109</v>
      </c>
      <c r="MFQ345" s="17" t="s">
        <v>109</v>
      </c>
      <c r="MKO345" s="17" t="s">
        <v>109</v>
      </c>
      <c r="MPM345" s="17" t="s">
        <v>109</v>
      </c>
      <c r="MUK345" s="17" t="s">
        <v>109</v>
      </c>
      <c r="MZI345" s="17" t="s">
        <v>109</v>
      </c>
      <c r="NEG345" s="17" t="s">
        <v>109</v>
      </c>
      <c r="NJE345" s="17" t="s">
        <v>109</v>
      </c>
      <c r="NOC345" s="17" t="s">
        <v>109</v>
      </c>
      <c r="NTA345" s="17" t="s">
        <v>109</v>
      </c>
      <c r="NXY345" s="17" t="s">
        <v>109</v>
      </c>
      <c r="OCW345" s="17" t="s">
        <v>109</v>
      </c>
      <c r="OHU345" s="17" t="s">
        <v>109</v>
      </c>
      <c r="OMS345" s="17" t="s">
        <v>109</v>
      </c>
      <c r="ORQ345" s="17" t="s">
        <v>109</v>
      </c>
      <c r="OWO345" s="17" t="s">
        <v>109</v>
      </c>
      <c r="PBM345" s="17" t="s">
        <v>109</v>
      </c>
      <c r="PGK345" s="17" t="s">
        <v>109</v>
      </c>
      <c r="PLI345" s="17" t="s">
        <v>109</v>
      </c>
      <c r="PQG345" s="17" t="s">
        <v>109</v>
      </c>
      <c r="PVE345" s="17" t="s">
        <v>109</v>
      </c>
      <c r="QAC345" s="17" t="s">
        <v>109</v>
      </c>
      <c r="QFA345" s="17" t="s">
        <v>109</v>
      </c>
      <c r="QJY345" s="17" t="s">
        <v>109</v>
      </c>
      <c r="QOW345" s="17" t="s">
        <v>109</v>
      </c>
      <c r="QTU345" s="17" t="s">
        <v>109</v>
      </c>
      <c r="QYS345" s="17" t="s">
        <v>109</v>
      </c>
      <c r="RDQ345" s="17" t="s">
        <v>109</v>
      </c>
      <c r="RIO345" s="17" t="s">
        <v>109</v>
      </c>
      <c r="RNM345" s="17" t="s">
        <v>109</v>
      </c>
      <c r="RSK345" s="17" t="s">
        <v>109</v>
      </c>
      <c r="RXI345" s="17" t="s">
        <v>109</v>
      </c>
      <c r="SCG345" s="17" t="s">
        <v>109</v>
      </c>
      <c r="SHE345" s="17" t="s">
        <v>109</v>
      </c>
      <c r="SMC345" s="17" t="s">
        <v>109</v>
      </c>
      <c r="SRA345" s="17" t="s">
        <v>109</v>
      </c>
      <c r="SVY345" s="17" t="s">
        <v>109</v>
      </c>
      <c r="TAW345" s="17" t="s">
        <v>109</v>
      </c>
      <c r="TFU345" s="17" t="s">
        <v>109</v>
      </c>
      <c r="TKS345" s="17" t="s">
        <v>109</v>
      </c>
      <c r="TPQ345" s="17" t="s">
        <v>109</v>
      </c>
      <c r="TUO345" s="17" t="s">
        <v>109</v>
      </c>
      <c r="TZM345" s="17" t="s">
        <v>109</v>
      </c>
      <c r="UEK345" s="17" t="s">
        <v>109</v>
      </c>
      <c r="UJI345" s="17" t="s">
        <v>109</v>
      </c>
      <c r="UOG345" s="17" t="s">
        <v>109</v>
      </c>
      <c r="UTE345" s="17" t="s">
        <v>109</v>
      </c>
      <c r="UYC345" s="17" t="s">
        <v>109</v>
      </c>
      <c r="VDA345" s="17" t="s">
        <v>109</v>
      </c>
      <c r="VHY345" s="17" t="s">
        <v>109</v>
      </c>
      <c r="VMW345" s="17" t="s">
        <v>109</v>
      </c>
      <c r="VRU345" s="17" t="s">
        <v>109</v>
      </c>
      <c r="VWS345" s="17" t="s">
        <v>109</v>
      </c>
      <c r="WBQ345" s="17" t="s">
        <v>109</v>
      </c>
      <c r="WGO345" s="17" t="s">
        <v>109</v>
      </c>
      <c r="WLM345" s="17" t="s">
        <v>109</v>
      </c>
      <c r="WQK345" s="17" t="s">
        <v>109</v>
      </c>
      <c r="WVI345" s="17" t="s">
        <v>109</v>
      </c>
      <c r="XAG345" s="17" t="s">
        <v>109</v>
      </c>
    </row>
    <row r="346" spans="1:897 1025:1921 2049:2945 3073:3969 4097:4993 5121:6017 6145:7041 7169:8065 8193:9089 9217:10113 10241:11137 11265:12161 12289:13185 13313:14209 14337:15233 15361:16257" x14ac:dyDescent="0.2">
      <c r="A346" s="17" t="s">
        <v>109</v>
      </c>
      <c r="DY346" s="17" t="s">
        <v>109</v>
      </c>
      <c r="IW346" s="17" t="s">
        <v>109</v>
      </c>
      <c r="NU346" s="17" t="s">
        <v>109</v>
      </c>
      <c r="SS346" s="17" t="s">
        <v>109</v>
      </c>
      <c r="XQ346" s="17" t="s">
        <v>109</v>
      </c>
      <c r="ACO346" s="17" t="s">
        <v>109</v>
      </c>
      <c r="AHM346" s="17" t="s">
        <v>109</v>
      </c>
      <c r="AMK346" s="17" t="s">
        <v>109</v>
      </c>
      <c r="ARI346" s="17" t="s">
        <v>109</v>
      </c>
      <c r="AWG346" s="17" t="s">
        <v>109</v>
      </c>
      <c r="BBE346" s="17" t="s">
        <v>109</v>
      </c>
      <c r="BGC346" s="17" t="s">
        <v>109</v>
      </c>
      <c r="BLA346" s="17" t="s">
        <v>109</v>
      </c>
      <c r="BPY346" s="17" t="s">
        <v>109</v>
      </c>
      <c r="BUW346" s="17" t="s">
        <v>109</v>
      </c>
      <c r="BZU346" s="17" t="s">
        <v>109</v>
      </c>
      <c r="CES346" s="17" t="s">
        <v>109</v>
      </c>
      <c r="CJQ346" s="17" t="s">
        <v>109</v>
      </c>
      <c r="COO346" s="17" t="s">
        <v>109</v>
      </c>
      <c r="CTM346" s="17" t="s">
        <v>109</v>
      </c>
      <c r="CYK346" s="17" t="s">
        <v>109</v>
      </c>
      <c r="DDI346" s="17" t="s">
        <v>109</v>
      </c>
      <c r="DIG346" s="17" t="s">
        <v>109</v>
      </c>
      <c r="DNE346" s="17" t="s">
        <v>109</v>
      </c>
      <c r="DSC346" s="17" t="s">
        <v>109</v>
      </c>
      <c r="DXA346" s="17" t="s">
        <v>109</v>
      </c>
      <c r="EBY346" s="17" t="s">
        <v>109</v>
      </c>
      <c r="EGW346" s="17" t="s">
        <v>109</v>
      </c>
      <c r="ELU346" s="17" t="s">
        <v>109</v>
      </c>
      <c r="EQS346" s="17" t="s">
        <v>109</v>
      </c>
      <c r="EVQ346" s="17" t="s">
        <v>109</v>
      </c>
      <c r="FAO346" s="17" t="s">
        <v>109</v>
      </c>
      <c r="FFM346" s="17" t="s">
        <v>109</v>
      </c>
      <c r="FKK346" s="17" t="s">
        <v>109</v>
      </c>
      <c r="FPI346" s="17" t="s">
        <v>109</v>
      </c>
      <c r="FUG346" s="17" t="s">
        <v>109</v>
      </c>
      <c r="FZE346" s="17" t="s">
        <v>109</v>
      </c>
      <c r="GEC346" s="17" t="s">
        <v>109</v>
      </c>
      <c r="GJA346" s="17" t="s">
        <v>109</v>
      </c>
      <c r="GNY346" s="17" t="s">
        <v>109</v>
      </c>
      <c r="GSW346" s="17" t="s">
        <v>109</v>
      </c>
      <c r="GXU346" s="17" t="s">
        <v>109</v>
      </c>
      <c r="HCS346" s="17" t="s">
        <v>109</v>
      </c>
      <c r="HHQ346" s="17" t="s">
        <v>109</v>
      </c>
      <c r="HMO346" s="17" t="s">
        <v>109</v>
      </c>
      <c r="HRM346" s="17" t="s">
        <v>109</v>
      </c>
      <c r="HWK346" s="17" t="s">
        <v>109</v>
      </c>
      <c r="IBI346" s="17" t="s">
        <v>109</v>
      </c>
      <c r="IGG346" s="17" t="s">
        <v>109</v>
      </c>
      <c r="ILE346" s="17" t="s">
        <v>109</v>
      </c>
      <c r="IQC346" s="17" t="s">
        <v>109</v>
      </c>
      <c r="IVA346" s="17" t="s">
        <v>109</v>
      </c>
      <c r="IZY346" s="17" t="s">
        <v>109</v>
      </c>
      <c r="JEW346" s="17" t="s">
        <v>109</v>
      </c>
      <c r="JJU346" s="17" t="s">
        <v>109</v>
      </c>
      <c r="JOS346" s="17" t="s">
        <v>109</v>
      </c>
      <c r="JTQ346" s="17" t="s">
        <v>109</v>
      </c>
      <c r="JYO346" s="17" t="s">
        <v>109</v>
      </c>
      <c r="KDM346" s="17" t="s">
        <v>109</v>
      </c>
      <c r="KIK346" s="17" t="s">
        <v>109</v>
      </c>
      <c r="KNI346" s="17" t="s">
        <v>109</v>
      </c>
      <c r="KSG346" s="17" t="s">
        <v>109</v>
      </c>
      <c r="KXE346" s="17" t="s">
        <v>109</v>
      </c>
      <c r="LCC346" s="17" t="s">
        <v>109</v>
      </c>
      <c r="LHA346" s="17" t="s">
        <v>109</v>
      </c>
      <c r="LLY346" s="17" t="s">
        <v>109</v>
      </c>
      <c r="LQW346" s="17" t="s">
        <v>109</v>
      </c>
      <c r="LVU346" s="17" t="s">
        <v>109</v>
      </c>
      <c r="MAS346" s="17" t="s">
        <v>109</v>
      </c>
      <c r="MFQ346" s="17" t="s">
        <v>109</v>
      </c>
      <c r="MKO346" s="17" t="s">
        <v>109</v>
      </c>
      <c r="MPM346" s="17" t="s">
        <v>109</v>
      </c>
      <c r="MUK346" s="17" t="s">
        <v>109</v>
      </c>
      <c r="MZI346" s="17" t="s">
        <v>109</v>
      </c>
      <c r="NEG346" s="17" t="s">
        <v>109</v>
      </c>
      <c r="NJE346" s="17" t="s">
        <v>109</v>
      </c>
      <c r="NOC346" s="17" t="s">
        <v>109</v>
      </c>
      <c r="NTA346" s="17" t="s">
        <v>109</v>
      </c>
      <c r="NXY346" s="17" t="s">
        <v>109</v>
      </c>
      <c r="OCW346" s="17" t="s">
        <v>109</v>
      </c>
      <c r="OHU346" s="17" t="s">
        <v>109</v>
      </c>
      <c r="OMS346" s="17" t="s">
        <v>109</v>
      </c>
      <c r="ORQ346" s="17" t="s">
        <v>109</v>
      </c>
      <c r="OWO346" s="17" t="s">
        <v>109</v>
      </c>
      <c r="PBM346" s="17" t="s">
        <v>109</v>
      </c>
      <c r="PGK346" s="17" t="s">
        <v>109</v>
      </c>
      <c r="PLI346" s="17" t="s">
        <v>109</v>
      </c>
      <c r="PQG346" s="17" t="s">
        <v>109</v>
      </c>
      <c r="PVE346" s="17" t="s">
        <v>109</v>
      </c>
      <c r="QAC346" s="17" t="s">
        <v>109</v>
      </c>
      <c r="QFA346" s="17" t="s">
        <v>109</v>
      </c>
      <c r="QJY346" s="17" t="s">
        <v>109</v>
      </c>
      <c r="QOW346" s="17" t="s">
        <v>109</v>
      </c>
      <c r="QTU346" s="17" t="s">
        <v>109</v>
      </c>
      <c r="QYS346" s="17" t="s">
        <v>109</v>
      </c>
      <c r="RDQ346" s="17" t="s">
        <v>109</v>
      </c>
      <c r="RIO346" s="17" t="s">
        <v>109</v>
      </c>
      <c r="RNM346" s="17" t="s">
        <v>109</v>
      </c>
      <c r="RSK346" s="17" t="s">
        <v>109</v>
      </c>
      <c r="RXI346" s="17" t="s">
        <v>109</v>
      </c>
      <c r="SCG346" s="17" t="s">
        <v>109</v>
      </c>
      <c r="SHE346" s="17" t="s">
        <v>109</v>
      </c>
      <c r="SMC346" s="17" t="s">
        <v>109</v>
      </c>
      <c r="SRA346" s="17" t="s">
        <v>109</v>
      </c>
      <c r="SVY346" s="17" t="s">
        <v>109</v>
      </c>
      <c r="TAW346" s="17" t="s">
        <v>109</v>
      </c>
      <c r="TFU346" s="17" t="s">
        <v>109</v>
      </c>
      <c r="TKS346" s="17" t="s">
        <v>109</v>
      </c>
      <c r="TPQ346" s="17" t="s">
        <v>109</v>
      </c>
      <c r="TUO346" s="17" t="s">
        <v>109</v>
      </c>
      <c r="TZM346" s="17" t="s">
        <v>109</v>
      </c>
      <c r="UEK346" s="17" t="s">
        <v>109</v>
      </c>
      <c r="UJI346" s="17" t="s">
        <v>109</v>
      </c>
      <c r="UOG346" s="17" t="s">
        <v>109</v>
      </c>
      <c r="UTE346" s="17" t="s">
        <v>109</v>
      </c>
      <c r="UYC346" s="17" t="s">
        <v>109</v>
      </c>
      <c r="VDA346" s="17" t="s">
        <v>109</v>
      </c>
      <c r="VHY346" s="17" t="s">
        <v>109</v>
      </c>
      <c r="VMW346" s="17" t="s">
        <v>109</v>
      </c>
      <c r="VRU346" s="17" t="s">
        <v>109</v>
      </c>
      <c r="VWS346" s="17" t="s">
        <v>109</v>
      </c>
      <c r="WBQ346" s="17" t="s">
        <v>109</v>
      </c>
      <c r="WGO346" s="17" t="s">
        <v>109</v>
      </c>
      <c r="WLM346" s="17" t="s">
        <v>109</v>
      </c>
      <c r="WQK346" s="17" t="s">
        <v>109</v>
      </c>
      <c r="WVI346" s="17" t="s">
        <v>109</v>
      </c>
      <c r="XAG346" s="17" t="s">
        <v>109</v>
      </c>
    </row>
    <row r="347" spans="1:897 1025:1921 2049:2945 3073:3969 4097:4993 5121:6017 6145:7041 7169:8065 8193:9089 9217:10113 10241:11137 11265:12161 12289:13185 13313:14209 14337:15233 15361:16257" x14ac:dyDescent="0.2">
      <c r="A347" s="17" t="s">
        <v>109</v>
      </c>
      <c r="DY347" s="17" t="s">
        <v>109</v>
      </c>
      <c r="IW347" s="17" t="s">
        <v>109</v>
      </c>
      <c r="NU347" s="17" t="s">
        <v>109</v>
      </c>
      <c r="SS347" s="17" t="s">
        <v>109</v>
      </c>
      <c r="XQ347" s="17" t="s">
        <v>109</v>
      </c>
      <c r="ACO347" s="17" t="s">
        <v>109</v>
      </c>
      <c r="AHM347" s="17" t="s">
        <v>109</v>
      </c>
      <c r="AMK347" s="17" t="s">
        <v>109</v>
      </c>
      <c r="ARI347" s="17" t="s">
        <v>109</v>
      </c>
      <c r="AWG347" s="17" t="s">
        <v>109</v>
      </c>
      <c r="BBE347" s="17" t="s">
        <v>109</v>
      </c>
      <c r="BGC347" s="17" t="s">
        <v>109</v>
      </c>
      <c r="BLA347" s="17" t="s">
        <v>109</v>
      </c>
      <c r="BPY347" s="17" t="s">
        <v>109</v>
      </c>
      <c r="BUW347" s="17" t="s">
        <v>109</v>
      </c>
      <c r="BZU347" s="17" t="s">
        <v>109</v>
      </c>
      <c r="CES347" s="17" t="s">
        <v>109</v>
      </c>
      <c r="CJQ347" s="17" t="s">
        <v>109</v>
      </c>
      <c r="COO347" s="17" t="s">
        <v>109</v>
      </c>
      <c r="CTM347" s="17" t="s">
        <v>109</v>
      </c>
      <c r="CYK347" s="17" t="s">
        <v>109</v>
      </c>
      <c r="DDI347" s="17" t="s">
        <v>109</v>
      </c>
      <c r="DIG347" s="17" t="s">
        <v>109</v>
      </c>
      <c r="DNE347" s="17" t="s">
        <v>109</v>
      </c>
      <c r="DSC347" s="17" t="s">
        <v>109</v>
      </c>
      <c r="DXA347" s="17" t="s">
        <v>109</v>
      </c>
      <c r="EBY347" s="17" t="s">
        <v>109</v>
      </c>
      <c r="EGW347" s="17" t="s">
        <v>109</v>
      </c>
      <c r="ELU347" s="17" t="s">
        <v>109</v>
      </c>
      <c r="EQS347" s="17" t="s">
        <v>109</v>
      </c>
      <c r="EVQ347" s="17" t="s">
        <v>109</v>
      </c>
      <c r="FAO347" s="17" t="s">
        <v>109</v>
      </c>
      <c r="FFM347" s="17" t="s">
        <v>109</v>
      </c>
      <c r="FKK347" s="17" t="s">
        <v>109</v>
      </c>
      <c r="FPI347" s="17" t="s">
        <v>109</v>
      </c>
      <c r="FUG347" s="17" t="s">
        <v>109</v>
      </c>
      <c r="FZE347" s="17" t="s">
        <v>109</v>
      </c>
      <c r="GEC347" s="17" t="s">
        <v>109</v>
      </c>
      <c r="GJA347" s="17" t="s">
        <v>109</v>
      </c>
      <c r="GNY347" s="17" t="s">
        <v>109</v>
      </c>
      <c r="GSW347" s="17" t="s">
        <v>109</v>
      </c>
      <c r="GXU347" s="17" t="s">
        <v>109</v>
      </c>
      <c r="HCS347" s="17" t="s">
        <v>109</v>
      </c>
      <c r="HHQ347" s="17" t="s">
        <v>109</v>
      </c>
      <c r="HMO347" s="17" t="s">
        <v>109</v>
      </c>
      <c r="HRM347" s="17" t="s">
        <v>109</v>
      </c>
      <c r="HWK347" s="17" t="s">
        <v>109</v>
      </c>
      <c r="IBI347" s="17" t="s">
        <v>109</v>
      </c>
      <c r="IGG347" s="17" t="s">
        <v>109</v>
      </c>
      <c r="ILE347" s="17" t="s">
        <v>109</v>
      </c>
      <c r="IQC347" s="17" t="s">
        <v>109</v>
      </c>
      <c r="IVA347" s="17" t="s">
        <v>109</v>
      </c>
      <c r="IZY347" s="17" t="s">
        <v>109</v>
      </c>
      <c r="JEW347" s="17" t="s">
        <v>109</v>
      </c>
      <c r="JJU347" s="17" t="s">
        <v>109</v>
      </c>
      <c r="JOS347" s="17" t="s">
        <v>109</v>
      </c>
      <c r="JTQ347" s="17" t="s">
        <v>109</v>
      </c>
      <c r="JYO347" s="17" t="s">
        <v>109</v>
      </c>
      <c r="KDM347" s="17" t="s">
        <v>109</v>
      </c>
      <c r="KIK347" s="17" t="s">
        <v>109</v>
      </c>
      <c r="KNI347" s="17" t="s">
        <v>109</v>
      </c>
      <c r="KSG347" s="17" t="s">
        <v>109</v>
      </c>
      <c r="KXE347" s="17" t="s">
        <v>109</v>
      </c>
      <c r="LCC347" s="17" t="s">
        <v>109</v>
      </c>
      <c r="LHA347" s="17" t="s">
        <v>109</v>
      </c>
      <c r="LLY347" s="17" t="s">
        <v>109</v>
      </c>
      <c r="LQW347" s="17" t="s">
        <v>109</v>
      </c>
      <c r="LVU347" s="17" t="s">
        <v>109</v>
      </c>
      <c r="MAS347" s="17" t="s">
        <v>109</v>
      </c>
      <c r="MFQ347" s="17" t="s">
        <v>109</v>
      </c>
      <c r="MKO347" s="17" t="s">
        <v>109</v>
      </c>
      <c r="MPM347" s="17" t="s">
        <v>109</v>
      </c>
      <c r="MUK347" s="17" t="s">
        <v>109</v>
      </c>
      <c r="MZI347" s="17" t="s">
        <v>109</v>
      </c>
      <c r="NEG347" s="17" t="s">
        <v>109</v>
      </c>
      <c r="NJE347" s="17" t="s">
        <v>109</v>
      </c>
      <c r="NOC347" s="17" t="s">
        <v>109</v>
      </c>
      <c r="NTA347" s="17" t="s">
        <v>109</v>
      </c>
      <c r="NXY347" s="17" t="s">
        <v>109</v>
      </c>
      <c r="OCW347" s="17" t="s">
        <v>109</v>
      </c>
      <c r="OHU347" s="17" t="s">
        <v>109</v>
      </c>
      <c r="OMS347" s="17" t="s">
        <v>109</v>
      </c>
      <c r="ORQ347" s="17" t="s">
        <v>109</v>
      </c>
      <c r="OWO347" s="17" t="s">
        <v>109</v>
      </c>
      <c r="PBM347" s="17" t="s">
        <v>109</v>
      </c>
      <c r="PGK347" s="17" t="s">
        <v>109</v>
      </c>
      <c r="PLI347" s="17" t="s">
        <v>109</v>
      </c>
      <c r="PQG347" s="17" t="s">
        <v>109</v>
      </c>
      <c r="PVE347" s="17" t="s">
        <v>109</v>
      </c>
      <c r="QAC347" s="17" t="s">
        <v>109</v>
      </c>
      <c r="QFA347" s="17" t="s">
        <v>109</v>
      </c>
      <c r="QJY347" s="17" t="s">
        <v>109</v>
      </c>
      <c r="QOW347" s="17" t="s">
        <v>109</v>
      </c>
      <c r="QTU347" s="17" t="s">
        <v>109</v>
      </c>
      <c r="QYS347" s="17" t="s">
        <v>109</v>
      </c>
      <c r="RDQ347" s="17" t="s">
        <v>109</v>
      </c>
      <c r="RIO347" s="17" t="s">
        <v>109</v>
      </c>
      <c r="RNM347" s="17" t="s">
        <v>109</v>
      </c>
      <c r="RSK347" s="17" t="s">
        <v>109</v>
      </c>
      <c r="RXI347" s="17" t="s">
        <v>109</v>
      </c>
      <c r="SCG347" s="17" t="s">
        <v>109</v>
      </c>
      <c r="SHE347" s="17" t="s">
        <v>109</v>
      </c>
      <c r="SMC347" s="17" t="s">
        <v>109</v>
      </c>
      <c r="SRA347" s="17" t="s">
        <v>109</v>
      </c>
      <c r="SVY347" s="17" t="s">
        <v>109</v>
      </c>
      <c r="TAW347" s="17" t="s">
        <v>109</v>
      </c>
      <c r="TFU347" s="17" t="s">
        <v>109</v>
      </c>
      <c r="TKS347" s="17" t="s">
        <v>109</v>
      </c>
      <c r="TPQ347" s="17" t="s">
        <v>109</v>
      </c>
      <c r="TUO347" s="17" t="s">
        <v>109</v>
      </c>
      <c r="TZM347" s="17" t="s">
        <v>109</v>
      </c>
      <c r="UEK347" s="17" t="s">
        <v>109</v>
      </c>
      <c r="UJI347" s="17" t="s">
        <v>109</v>
      </c>
      <c r="UOG347" s="17" t="s">
        <v>109</v>
      </c>
      <c r="UTE347" s="17" t="s">
        <v>109</v>
      </c>
      <c r="UYC347" s="17" t="s">
        <v>109</v>
      </c>
      <c r="VDA347" s="17" t="s">
        <v>109</v>
      </c>
      <c r="VHY347" s="17" t="s">
        <v>109</v>
      </c>
      <c r="VMW347" s="17" t="s">
        <v>109</v>
      </c>
      <c r="VRU347" s="17" t="s">
        <v>109</v>
      </c>
      <c r="VWS347" s="17" t="s">
        <v>109</v>
      </c>
      <c r="WBQ347" s="17" t="s">
        <v>109</v>
      </c>
      <c r="WGO347" s="17" t="s">
        <v>109</v>
      </c>
      <c r="WLM347" s="17" t="s">
        <v>109</v>
      </c>
      <c r="WQK347" s="17" t="s">
        <v>109</v>
      </c>
      <c r="WVI347" s="17" t="s">
        <v>109</v>
      </c>
      <c r="XAG347" s="17" t="s">
        <v>109</v>
      </c>
    </row>
    <row r="348" spans="1:897 1025:1921 2049:2945 3073:3969 4097:4993 5121:6017 6145:7041 7169:8065 8193:9089 9217:10113 10241:11137 11265:12161 12289:13185 13313:14209 14337:15233 15361:16257" x14ac:dyDescent="0.2">
      <c r="A348" s="17" t="s">
        <v>109</v>
      </c>
      <c r="DY348" s="17" t="s">
        <v>109</v>
      </c>
      <c r="IW348" s="17" t="s">
        <v>109</v>
      </c>
      <c r="NU348" s="17" t="s">
        <v>109</v>
      </c>
      <c r="SS348" s="17" t="s">
        <v>109</v>
      </c>
      <c r="XQ348" s="17" t="s">
        <v>109</v>
      </c>
      <c r="ACO348" s="17" t="s">
        <v>109</v>
      </c>
      <c r="AHM348" s="17" t="s">
        <v>109</v>
      </c>
      <c r="AMK348" s="17" t="s">
        <v>109</v>
      </c>
      <c r="ARI348" s="17" t="s">
        <v>109</v>
      </c>
      <c r="AWG348" s="17" t="s">
        <v>109</v>
      </c>
      <c r="BBE348" s="17" t="s">
        <v>109</v>
      </c>
      <c r="BGC348" s="17" t="s">
        <v>109</v>
      </c>
      <c r="BLA348" s="17" t="s">
        <v>109</v>
      </c>
      <c r="BPY348" s="17" t="s">
        <v>109</v>
      </c>
      <c r="BUW348" s="17" t="s">
        <v>109</v>
      </c>
      <c r="BZU348" s="17" t="s">
        <v>109</v>
      </c>
      <c r="CES348" s="17" t="s">
        <v>109</v>
      </c>
      <c r="CJQ348" s="17" t="s">
        <v>109</v>
      </c>
      <c r="COO348" s="17" t="s">
        <v>109</v>
      </c>
      <c r="CTM348" s="17" t="s">
        <v>109</v>
      </c>
      <c r="CYK348" s="17" t="s">
        <v>109</v>
      </c>
      <c r="DDI348" s="17" t="s">
        <v>109</v>
      </c>
      <c r="DIG348" s="17" t="s">
        <v>109</v>
      </c>
      <c r="DNE348" s="17" t="s">
        <v>109</v>
      </c>
      <c r="DSC348" s="17" t="s">
        <v>109</v>
      </c>
      <c r="DXA348" s="17" t="s">
        <v>109</v>
      </c>
      <c r="EBY348" s="17" t="s">
        <v>109</v>
      </c>
      <c r="EGW348" s="17" t="s">
        <v>109</v>
      </c>
      <c r="ELU348" s="17" t="s">
        <v>109</v>
      </c>
      <c r="EQS348" s="17" t="s">
        <v>109</v>
      </c>
      <c r="EVQ348" s="17" t="s">
        <v>109</v>
      </c>
      <c r="FAO348" s="17" t="s">
        <v>109</v>
      </c>
      <c r="FFM348" s="17" t="s">
        <v>109</v>
      </c>
      <c r="FKK348" s="17" t="s">
        <v>109</v>
      </c>
      <c r="FPI348" s="17" t="s">
        <v>109</v>
      </c>
      <c r="FUG348" s="17" t="s">
        <v>109</v>
      </c>
      <c r="FZE348" s="17" t="s">
        <v>109</v>
      </c>
      <c r="GEC348" s="17" t="s">
        <v>109</v>
      </c>
      <c r="GJA348" s="17" t="s">
        <v>109</v>
      </c>
      <c r="GNY348" s="17" t="s">
        <v>109</v>
      </c>
      <c r="GSW348" s="17" t="s">
        <v>109</v>
      </c>
      <c r="GXU348" s="17" t="s">
        <v>109</v>
      </c>
      <c r="HCS348" s="17" t="s">
        <v>109</v>
      </c>
      <c r="HHQ348" s="17" t="s">
        <v>109</v>
      </c>
      <c r="HMO348" s="17" t="s">
        <v>109</v>
      </c>
      <c r="HRM348" s="17" t="s">
        <v>109</v>
      </c>
      <c r="HWK348" s="17" t="s">
        <v>109</v>
      </c>
      <c r="IBI348" s="17" t="s">
        <v>109</v>
      </c>
      <c r="IGG348" s="17" t="s">
        <v>109</v>
      </c>
      <c r="ILE348" s="17" t="s">
        <v>109</v>
      </c>
      <c r="IQC348" s="17" t="s">
        <v>109</v>
      </c>
      <c r="IVA348" s="17" t="s">
        <v>109</v>
      </c>
      <c r="IZY348" s="17" t="s">
        <v>109</v>
      </c>
      <c r="JEW348" s="17" t="s">
        <v>109</v>
      </c>
      <c r="JJU348" s="17" t="s">
        <v>109</v>
      </c>
      <c r="JOS348" s="17" t="s">
        <v>109</v>
      </c>
      <c r="JTQ348" s="17" t="s">
        <v>109</v>
      </c>
      <c r="JYO348" s="17" t="s">
        <v>109</v>
      </c>
      <c r="KDM348" s="17" t="s">
        <v>109</v>
      </c>
      <c r="KIK348" s="17" t="s">
        <v>109</v>
      </c>
      <c r="KNI348" s="17" t="s">
        <v>109</v>
      </c>
      <c r="KSG348" s="17" t="s">
        <v>109</v>
      </c>
      <c r="KXE348" s="17" t="s">
        <v>109</v>
      </c>
      <c r="LCC348" s="17" t="s">
        <v>109</v>
      </c>
      <c r="LHA348" s="17" t="s">
        <v>109</v>
      </c>
      <c r="LLY348" s="17" t="s">
        <v>109</v>
      </c>
      <c r="LQW348" s="17" t="s">
        <v>109</v>
      </c>
      <c r="LVU348" s="17" t="s">
        <v>109</v>
      </c>
      <c r="MAS348" s="17" t="s">
        <v>109</v>
      </c>
      <c r="MFQ348" s="17" t="s">
        <v>109</v>
      </c>
      <c r="MKO348" s="17" t="s">
        <v>109</v>
      </c>
      <c r="MPM348" s="17" t="s">
        <v>109</v>
      </c>
      <c r="MUK348" s="17" t="s">
        <v>109</v>
      </c>
      <c r="MZI348" s="17" t="s">
        <v>109</v>
      </c>
      <c r="NEG348" s="17" t="s">
        <v>109</v>
      </c>
      <c r="NJE348" s="17" t="s">
        <v>109</v>
      </c>
      <c r="NOC348" s="17" t="s">
        <v>109</v>
      </c>
      <c r="NTA348" s="17" t="s">
        <v>109</v>
      </c>
      <c r="NXY348" s="17" t="s">
        <v>109</v>
      </c>
      <c r="OCW348" s="17" t="s">
        <v>109</v>
      </c>
      <c r="OHU348" s="17" t="s">
        <v>109</v>
      </c>
      <c r="OMS348" s="17" t="s">
        <v>109</v>
      </c>
      <c r="ORQ348" s="17" t="s">
        <v>109</v>
      </c>
      <c r="OWO348" s="17" t="s">
        <v>109</v>
      </c>
      <c r="PBM348" s="17" t="s">
        <v>109</v>
      </c>
      <c r="PGK348" s="17" t="s">
        <v>109</v>
      </c>
      <c r="PLI348" s="17" t="s">
        <v>109</v>
      </c>
      <c r="PQG348" s="17" t="s">
        <v>109</v>
      </c>
      <c r="PVE348" s="17" t="s">
        <v>109</v>
      </c>
      <c r="QAC348" s="17" t="s">
        <v>109</v>
      </c>
      <c r="QFA348" s="17" t="s">
        <v>109</v>
      </c>
      <c r="QJY348" s="17" t="s">
        <v>109</v>
      </c>
      <c r="QOW348" s="17" t="s">
        <v>109</v>
      </c>
      <c r="QTU348" s="17" t="s">
        <v>109</v>
      </c>
      <c r="QYS348" s="17" t="s">
        <v>109</v>
      </c>
      <c r="RDQ348" s="17" t="s">
        <v>109</v>
      </c>
      <c r="RIO348" s="17" t="s">
        <v>109</v>
      </c>
      <c r="RNM348" s="17" t="s">
        <v>109</v>
      </c>
      <c r="RSK348" s="17" t="s">
        <v>109</v>
      </c>
      <c r="RXI348" s="17" t="s">
        <v>109</v>
      </c>
      <c r="SCG348" s="17" t="s">
        <v>109</v>
      </c>
      <c r="SHE348" s="17" t="s">
        <v>109</v>
      </c>
      <c r="SMC348" s="17" t="s">
        <v>109</v>
      </c>
      <c r="SRA348" s="17" t="s">
        <v>109</v>
      </c>
      <c r="SVY348" s="17" t="s">
        <v>109</v>
      </c>
      <c r="TAW348" s="17" t="s">
        <v>109</v>
      </c>
      <c r="TFU348" s="17" t="s">
        <v>109</v>
      </c>
      <c r="TKS348" s="17" t="s">
        <v>109</v>
      </c>
      <c r="TPQ348" s="17" t="s">
        <v>109</v>
      </c>
      <c r="TUO348" s="17" t="s">
        <v>109</v>
      </c>
      <c r="TZM348" s="17" t="s">
        <v>109</v>
      </c>
      <c r="UEK348" s="17" t="s">
        <v>109</v>
      </c>
      <c r="UJI348" s="17" t="s">
        <v>109</v>
      </c>
      <c r="UOG348" s="17" t="s">
        <v>109</v>
      </c>
      <c r="UTE348" s="17" t="s">
        <v>109</v>
      </c>
      <c r="UYC348" s="17" t="s">
        <v>109</v>
      </c>
      <c r="VDA348" s="17" t="s">
        <v>109</v>
      </c>
      <c r="VHY348" s="17" t="s">
        <v>109</v>
      </c>
      <c r="VMW348" s="17" t="s">
        <v>109</v>
      </c>
      <c r="VRU348" s="17" t="s">
        <v>109</v>
      </c>
      <c r="VWS348" s="17" t="s">
        <v>109</v>
      </c>
      <c r="WBQ348" s="17" t="s">
        <v>109</v>
      </c>
      <c r="WGO348" s="17" t="s">
        <v>109</v>
      </c>
      <c r="WLM348" s="17" t="s">
        <v>109</v>
      </c>
      <c r="WQK348" s="17" t="s">
        <v>109</v>
      </c>
      <c r="WVI348" s="17" t="s">
        <v>109</v>
      </c>
      <c r="XAG348" s="17" t="s">
        <v>109</v>
      </c>
    </row>
    <row r="349" spans="1:897 1025:1921 2049:2945 3073:3969 4097:4993 5121:6017 6145:7041 7169:8065 8193:9089 9217:10113 10241:11137 11265:12161 12289:13185 13313:14209 14337:15233 15361:16257" x14ac:dyDescent="0.2">
      <c r="A349" s="17" t="s">
        <v>109</v>
      </c>
      <c r="DY349" s="17" t="s">
        <v>109</v>
      </c>
      <c r="IW349" s="17" t="s">
        <v>109</v>
      </c>
      <c r="NU349" s="17" t="s">
        <v>109</v>
      </c>
      <c r="SS349" s="17" t="s">
        <v>109</v>
      </c>
      <c r="XQ349" s="17" t="s">
        <v>109</v>
      </c>
      <c r="ACO349" s="17" t="s">
        <v>109</v>
      </c>
      <c r="AHM349" s="17" t="s">
        <v>109</v>
      </c>
      <c r="AMK349" s="17" t="s">
        <v>109</v>
      </c>
      <c r="ARI349" s="17" t="s">
        <v>109</v>
      </c>
      <c r="AWG349" s="17" t="s">
        <v>109</v>
      </c>
      <c r="BBE349" s="17" t="s">
        <v>109</v>
      </c>
      <c r="BGC349" s="17" t="s">
        <v>109</v>
      </c>
      <c r="BLA349" s="17" t="s">
        <v>109</v>
      </c>
      <c r="BPY349" s="17" t="s">
        <v>109</v>
      </c>
      <c r="BUW349" s="17" t="s">
        <v>109</v>
      </c>
      <c r="BZU349" s="17" t="s">
        <v>109</v>
      </c>
      <c r="CES349" s="17" t="s">
        <v>109</v>
      </c>
      <c r="CJQ349" s="17" t="s">
        <v>109</v>
      </c>
      <c r="COO349" s="17" t="s">
        <v>109</v>
      </c>
      <c r="CTM349" s="17" t="s">
        <v>109</v>
      </c>
      <c r="CYK349" s="17" t="s">
        <v>109</v>
      </c>
      <c r="DDI349" s="17" t="s">
        <v>109</v>
      </c>
      <c r="DIG349" s="17" t="s">
        <v>109</v>
      </c>
      <c r="DNE349" s="17" t="s">
        <v>109</v>
      </c>
      <c r="DSC349" s="17" t="s">
        <v>109</v>
      </c>
      <c r="DXA349" s="17" t="s">
        <v>109</v>
      </c>
      <c r="EBY349" s="17" t="s">
        <v>109</v>
      </c>
      <c r="EGW349" s="17" t="s">
        <v>109</v>
      </c>
      <c r="ELU349" s="17" t="s">
        <v>109</v>
      </c>
      <c r="EQS349" s="17" t="s">
        <v>109</v>
      </c>
      <c r="EVQ349" s="17" t="s">
        <v>109</v>
      </c>
      <c r="FAO349" s="17" t="s">
        <v>109</v>
      </c>
      <c r="FFM349" s="17" t="s">
        <v>109</v>
      </c>
      <c r="FKK349" s="17" t="s">
        <v>109</v>
      </c>
      <c r="FPI349" s="17" t="s">
        <v>109</v>
      </c>
      <c r="FUG349" s="17" t="s">
        <v>109</v>
      </c>
      <c r="FZE349" s="17" t="s">
        <v>109</v>
      </c>
      <c r="GEC349" s="17" t="s">
        <v>109</v>
      </c>
      <c r="GJA349" s="17" t="s">
        <v>109</v>
      </c>
      <c r="GNY349" s="17" t="s">
        <v>109</v>
      </c>
      <c r="GSW349" s="17" t="s">
        <v>109</v>
      </c>
      <c r="GXU349" s="17" t="s">
        <v>109</v>
      </c>
      <c r="HCS349" s="17" t="s">
        <v>109</v>
      </c>
      <c r="HHQ349" s="17" t="s">
        <v>109</v>
      </c>
      <c r="HMO349" s="17" t="s">
        <v>109</v>
      </c>
      <c r="HRM349" s="17" t="s">
        <v>109</v>
      </c>
      <c r="HWK349" s="17" t="s">
        <v>109</v>
      </c>
      <c r="IBI349" s="17" t="s">
        <v>109</v>
      </c>
      <c r="IGG349" s="17" t="s">
        <v>109</v>
      </c>
      <c r="ILE349" s="17" t="s">
        <v>109</v>
      </c>
      <c r="IQC349" s="17" t="s">
        <v>109</v>
      </c>
      <c r="IVA349" s="17" t="s">
        <v>109</v>
      </c>
      <c r="IZY349" s="17" t="s">
        <v>109</v>
      </c>
      <c r="JEW349" s="17" t="s">
        <v>109</v>
      </c>
      <c r="JJU349" s="17" t="s">
        <v>109</v>
      </c>
      <c r="JOS349" s="17" t="s">
        <v>109</v>
      </c>
      <c r="JTQ349" s="17" t="s">
        <v>109</v>
      </c>
      <c r="JYO349" s="17" t="s">
        <v>109</v>
      </c>
      <c r="KDM349" s="17" t="s">
        <v>109</v>
      </c>
      <c r="KIK349" s="17" t="s">
        <v>109</v>
      </c>
      <c r="KNI349" s="17" t="s">
        <v>109</v>
      </c>
      <c r="KSG349" s="17" t="s">
        <v>109</v>
      </c>
      <c r="KXE349" s="17" t="s">
        <v>109</v>
      </c>
      <c r="LCC349" s="17" t="s">
        <v>109</v>
      </c>
      <c r="LHA349" s="17" t="s">
        <v>109</v>
      </c>
      <c r="LLY349" s="17" t="s">
        <v>109</v>
      </c>
      <c r="LQW349" s="17" t="s">
        <v>109</v>
      </c>
      <c r="LVU349" s="17" t="s">
        <v>109</v>
      </c>
      <c r="MAS349" s="17" t="s">
        <v>109</v>
      </c>
      <c r="MFQ349" s="17" t="s">
        <v>109</v>
      </c>
      <c r="MKO349" s="17" t="s">
        <v>109</v>
      </c>
      <c r="MPM349" s="17" t="s">
        <v>109</v>
      </c>
      <c r="MUK349" s="17" t="s">
        <v>109</v>
      </c>
      <c r="MZI349" s="17" t="s">
        <v>109</v>
      </c>
      <c r="NEG349" s="17" t="s">
        <v>109</v>
      </c>
      <c r="NJE349" s="17" t="s">
        <v>109</v>
      </c>
      <c r="NOC349" s="17" t="s">
        <v>109</v>
      </c>
      <c r="NTA349" s="17" t="s">
        <v>109</v>
      </c>
      <c r="NXY349" s="17" t="s">
        <v>109</v>
      </c>
      <c r="OCW349" s="17" t="s">
        <v>109</v>
      </c>
      <c r="OHU349" s="17" t="s">
        <v>109</v>
      </c>
      <c r="OMS349" s="17" t="s">
        <v>109</v>
      </c>
      <c r="ORQ349" s="17" t="s">
        <v>109</v>
      </c>
      <c r="OWO349" s="17" t="s">
        <v>109</v>
      </c>
      <c r="PBM349" s="17" t="s">
        <v>109</v>
      </c>
      <c r="PGK349" s="17" t="s">
        <v>109</v>
      </c>
      <c r="PLI349" s="17" t="s">
        <v>109</v>
      </c>
      <c r="PQG349" s="17" t="s">
        <v>109</v>
      </c>
      <c r="PVE349" s="17" t="s">
        <v>109</v>
      </c>
      <c r="QAC349" s="17" t="s">
        <v>109</v>
      </c>
      <c r="QFA349" s="17" t="s">
        <v>109</v>
      </c>
      <c r="QJY349" s="17" t="s">
        <v>109</v>
      </c>
      <c r="QOW349" s="17" t="s">
        <v>109</v>
      </c>
      <c r="QTU349" s="17" t="s">
        <v>109</v>
      </c>
      <c r="QYS349" s="17" t="s">
        <v>109</v>
      </c>
      <c r="RDQ349" s="17" t="s">
        <v>109</v>
      </c>
      <c r="RIO349" s="17" t="s">
        <v>109</v>
      </c>
      <c r="RNM349" s="17" t="s">
        <v>109</v>
      </c>
      <c r="RSK349" s="17" t="s">
        <v>109</v>
      </c>
      <c r="RXI349" s="17" t="s">
        <v>109</v>
      </c>
      <c r="SCG349" s="17" t="s">
        <v>109</v>
      </c>
      <c r="SHE349" s="17" t="s">
        <v>109</v>
      </c>
      <c r="SMC349" s="17" t="s">
        <v>109</v>
      </c>
      <c r="SRA349" s="17" t="s">
        <v>109</v>
      </c>
      <c r="SVY349" s="17" t="s">
        <v>109</v>
      </c>
      <c r="TAW349" s="17" t="s">
        <v>109</v>
      </c>
      <c r="TFU349" s="17" t="s">
        <v>109</v>
      </c>
      <c r="TKS349" s="17" t="s">
        <v>109</v>
      </c>
      <c r="TPQ349" s="17" t="s">
        <v>109</v>
      </c>
      <c r="TUO349" s="17" t="s">
        <v>109</v>
      </c>
      <c r="TZM349" s="17" t="s">
        <v>109</v>
      </c>
      <c r="UEK349" s="17" t="s">
        <v>109</v>
      </c>
      <c r="UJI349" s="17" t="s">
        <v>109</v>
      </c>
      <c r="UOG349" s="17" t="s">
        <v>109</v>
      </c>
      <c r="UTE349" s="17" t="s">
        <v>109</v>
      </c>
      <c r="UYC349" s="17" t="s">
        <v>109</v>
      </c>
      <c r="VDA349" s="17" t="s">
        <v>109</v>
      </c>
      <c r="VHY349" s="17" t="s">
        <v>109</v>
      </c>
      <c r="VMW349" s="17" t="s">
        <v>109</v>
      </c>
      <c r="VRU349" s="17" t="s">
        <v>109</v>
      </c>
      <c r="VWS349" s="17" t="s">
        <v>109</v>
      </c>
      <c r="WBQ349" s="17" t="s">
        <v>109</v>
      </c>
      <c r="WGO349" s="17" t="s">
        <v>109</v>
      </c>
      <c r="WLM349" s="17" t="s">
        <v>109</v>
      </c>
      <c r="WQK349" s="17" t="s">
        <v>109</v>
      </c>
      <c r="WVI349" s="17" t="s">
        <v>109</v>
      </c>
      <c r="XAG349" s="17" t="s">
        <v>109</v>
      </c>
    </row>
    <row r="350" spans="1:897 1025:1921 2049:2945 3073:3969 4097:4993 5121:6017 6145:7041 7169:8065 8193:9089 9217:10113 10241:11137 11265:12161 12289:13185 13313:14209 14337:15233 15361:16257" x14ac:dyDescent="0.2">
      <c r="A350" s="17" t="s">
        <v>109</v>
      </c>
      <c r="DY350" s="17" t="s">
        <v>109</v>
      </c>
      <c r="IW350" s="17" t="s">
        <v>109</v>
      </c>
      <c r="NU350" s="17" t="s">
        <v>109</v>
      </c>
      <c r="SS350" s="17" t="s">
        <v>109</v>
      </c>
      <c r="XQ350" s="17" t="s">
        <v>109</v>
      </c>
      <c r="ACO350" s="17" t="s">
        <v>109</v>
      </c>
      <c r="AHM350" s="17" t="s">
        <v>109</v>
      </c>
      <c r="AMK350" s="17" t="s">
        <v>109</v>
      </c>
      <c r="ARI350" s="17" t="s">
        <v>109</v>
      </c>
      <c r="AWG350" s="17" t="s">
        <v>109</v>
      </c>
      <c r="BBE350" s="17" t="s">
        <v>109</v>
      </c>
      <c r="BGC350" s="17" t="s">
        <v>109</v>
      </c>
      <c r="BLA350" s="17" t="s">
        <v>109</v>
      </c>
      <c r="BPY350" s="17" t="s">
        <v>109</v>
      </c>
      <c r="BUW350" s="17" t="s">
        <v>109</v>
      </c>
      <c r="BZU350" s="17" t="s">
        <v>109</v>
      </c>
      <c r="CES350" s="17" t="s">
        <v>109</v>
      </c>
      <c r="CJQ350" s="17" t="s">
        <v>109</v>
      </c>
      <c r="COO350" s="17" t="s">
        <v>109</v>
      </c>
      <c r="CTM350" s="17" t="s">
        <v>109</v>
      </c>
      <c r="CYK350" s="17" t="s">
        <v>109</v>
      </c>
      <c r="DDI350" s="17" t="s">
        <v>109</v>
      </c>
      <c r="DIG350" s="17" t="s">
        <v>109</v>
      </c>
      <c r="DNE350" s="17" t="s">
        <v>109</v>
      </c>
      <c r="DSC350" s="17" t="s">
        <v>109</v>
      </c>
      <c r="DXA350" s="17" t="s">
        <v>109</v>
      </c>
      <c r="EBY350" s="17" t="s">
        <v>109</v>
      </c>
      <c r="EGW350" s="17" t="s">
        <v>109</v>
      </c>
      <c r="ELU350" s="17" t="s">
        <v>109</v>
      </c>
      <c r="EQS350" s="17" t="s">
        <v>109</v>
      </c>
      <c r="EVQ350" s="17" t="s">
        <v>109</v>
      </c>
      <c r="FAO350" s="17" t="s">
        <v>109</v>
      </c>
      <c r="FFM350" s="17" t="s">
        <v>109</v>
      </c>
      <c r="FKK350" s="17" t="s">
        <v>109</v>
      </c>
      <c r="FPI350" s="17" t="s">
        <v>109</v>
      </c>
      <c r="FUG350" s="17" t="s">
        <v>109</v>
      </c>
      <c r="FZE350" s="17" t="s">
        <v>109</v>
      </c>
      <c r="GEC350" s="17" t="s">
        <v>109</v>
      </c>
      <c r="GJA350" s="17" t="s">
        <v>109</v>
      </c>
      <c r="GNY350" s="17" t="s">
        <v>109</v>
      </c>
      <c r="GSW350" s="17" t="s">
        <v>109</v>
      </c>
      <c r="GXU350" s="17" t="s">
        <v>109</v>
      </c>
      <c r="HCS350" s="17" t="s">
        <v>109</v>
      </c>
      <c r="HHQ350" s="17" t="s">
        <v>109</v>
      </c>
      <c r="HMO350" s="17" t="s">
        <v>109</v>
      </c>
      <c r="HRM350" s="17" t="s">
        <v>109</v>
      </c>
      <c r="HWK350" s="17" t="s">
        <v>109</v>
      </c>
      <c r="IBI350" s="17" t="s">
        <v>109</v>
      </c>
      <c r="IGG350" s="17" t="s">
        <v>109</v>
      </c>
      <c r="ILE350" s="17" t="s">
        <v>109</v>
      </c>
      <c r="IQC350" s="17" t="s">
        <v>109</v>
      </c>
      <c r="IVA350" s="17" t="s">
        <v>109</v>
      </c>
      <c r="IZY350" s="17" t="s">
        <v>109</v>
      </c>
      <c r="JEW350" s="17" t="s">
        <v>109</v>
      </c>
      <c r="JJU350" s="17" t="s">
        <v>109</v>
      </c>
      <c r="JOS350" s="17" t="s">
        <v>109</v>
      </c>
      <c r="JTQ350" s="17" t="s">
        <v>109</v>
      </c>
      <c r="JYO350" s="17" t="s">
        <v>109</v>
      </c>
      <c r="KDM350" s="17" t="s">
        <v>109</v>
      </c>
      <c r="KIK350" s="17" t="s">
        <v>109</v>
      </c>
      <c r="KNI350" s="17" t="s">
        <v>109</v>
      </c>
      <c r="KSG350" s="17" t="s">
        <v>109</v>
      </c>
      <c r="KXE350" s="17" t="s">
        <v>109</v>
      </c>
      <c r="LCC350" s="17" t="s">
        <v>109</v>
      </c>
      <c r="LHA350" s="17" t="s">
        <v>109</v>
      </c>
      <c r="LLY350" s="17" t="s">
        <v>109</v>
      </c>
      <c r="LQW350" s="17" t="s">
        <v>109</v>
      </c>
      <c r="LVU350" s="17" t="s">
        <v>109</v>
      </c>
      <c r="MAS350" s="17" t="s">
        <v>109</v>
      </c>
      <c r="MFQ350" s="17" t="s">
        <v>109</v>
      </c>
      <c r="MKO350" s="17" t="s">
        <v>109</v>
      </c>
      <c r="MPM350" s="17" t="s">
        <v>109</v>
      </c>
      <c r="MUK350" s="17" t="s">
        <v>109</v>
      </c>
      <c r="MZI350" s="17" t="s">
        <v>109</v>
      </c>
      <c r="NEG350" s="17" t="s">
        <v>109</v>
      </c>
      <c r="NJE350" s="17" t="s">
        <v>109</v>
      </c>
      <c r="NOC350" s="17" t="s">
        <v>109</v>
      </c>
      <c r="NTA350" s="17" t="s">
        <v>109</v>
      </c>
      <c r="NXY350" s="17" t="s">
        <v>109</v>
      </c>
      <c r="OCW350" s="17" t="s">
        <v>109</v>
      </c>
      <c r="OHU350" s="17" t="s">
        <v>109</v>
      </c>
      <c r="OMS350" s="17" t="s">
        <v>109</v>
      </c>
      <c r="ORQ350" s="17" t="s">
        <v>109</v>
      </c>
      <c r="OWO350" s="17" t="s">
        <v>109</v>
      </c>
      <c r="PBM350" s="17" t="s">
        <v>109</v>
      </c>
      <c r="PGK350" s="17" t="s">
        <v>109</v>
      </c>
      <c r="PLI350" s="17" t="s">
        <v>109</v>
      </c>
      <c r="PQG350" s="17" t="s">
        <v>109</v>
      </c>
      <c r="PVE350" s="17" t="s">
        <v>109</v>
      </c>
      <c r="QAC350" s="17" t="s">
        <v>109</v>
      </c>
      <c r="QFA350" s="17" t="s">
        <v>109</v>
      </c>
      <c r="QJY350" s="17" t="s">
        <v>109</v>
      </c>
      <c r="QOW350" s="17" t="s">
        <v>109</v>
      </c>
      <c r="QTU350" s="17" t="s">
        <v>109</v>
      </c>
      <c r="QYS350" s="17" t="s">
        <v>109</v>
      </c>
      <c r="RDQ350" s="17" t="s">
        <v>109</v>
      </c>
      <c r="RIO350" s="17" t="s">
        <v>109</v>
      </c>
      <c r="RNM350" s="17" t="s">
        <v>109</v>
      </c>
      <c r="RSK350" s="17" t="s">
        <v>109</v>
      </c>
      <c r="RXI350" s="17" t="s">
        <v>109</v>
      </c>
      <c r="SCG350" s="17" t="s">
        <v>109</v>
      </c>
      <c r="SHE350" s="17" t="s">
        <v>109</v>
      </c>
      <c r="SMC350" s="17" t="s">
        <v>109</v>
      </c>
      <c r="SRA350" s="17" t="s">
        <v>109</v>
      </c>
      <c r="SVY350" s="17" t="s">
        <v>109</v>
      </c>
      <c r="TAW350" s="17" t="s">
        <v>109</v>
      </c>
      <c r="TFU350" s="17" t="s">
        <v>109</v>
      </c>
      <c r="TKS350" s="17" t="s">
        <v>109</v>
      </c>
      <c r="TPQ350" s="17" t="s">
        <v>109</v>
      </c>
      <c r="TUO350" s="17" t="s">
        <v>109</v>
      </c>
      <c r="TZM350" s="17" t="s">
        <v>109</v>
      </c>
      <c r="UEK350" s="17" t="s">
        <v>109</v>
      </c>
      <c r="UJI350" s="17" t="s">
        <v>109</v>
      </c>
      <c r="UOG350" s="17" t="s">
        <v>109</v>
      </c>
      <c r="UTE350" s="17" t="s">
        <v>109</v>
      </c>
      <c r="UYC350" s="17" t="s">
        <v>109</v>
      </c>
      <c r="VDA350" s="17" t="s">
        <v>109</v>
      </c>
      <c r="VHY350" s="17" t="s">
        <v>109</v>
      </c>
      <c r="VMW350" s="17" t="s">
        <v>109</v>
      </c>
      <c r="VRU350" s="17" t="s">
        <v>109</v>
      </c>
      <c r="VWS350" s="17" t="s">
        <v>109</v>
      </c>
      <c r="WBQ350" s="17" t="s">
        <v>109</v>
      </c>
      <c r="WGO350" s="17" t="s">
        <v>109</v>
      </c>
      <c r="WLM350" s="17" t="s">
        <v>109</v>
      </c>
      <c r="WQK350" s="17" t="s">
        <v>109</v>
      </c>
      <c r="WVI350" s="17" t="s">
        <v>109</v>
      </c>
      <c r="XAG350" s="17" t="s">
        <v>109</v>
      </c>
    </row>
    <row r="351" spans="1:897 1025:1921 2049:2945 3073:3969 4097:4993 5121:6017 6145:7041 7169:8065 8193:9089 9217:10113 10241:11137 11265:12161 12289:13185 13313:14209 14337:15233 15361:16257" x14ac:dyDescent="0.2">
      <c r="A351" s="17" t="s">
        <v>109</v>
      </c>
      <c r="DY351" s="17" t="s">
        <v>109</v>
      </c>
      <c r="IW351" s="17" t="s">
        <v>109</v>
      </c>
      <c r="NU351" s="17" t="s">
        <v>109</v>
      </c>
      <c r="SS351" s="17" t="s">
        <v>109</v>
      </c>
      <c r="XQ351" s="17" t="s">
        <v>109</v>
      </c>
      <c r="ACO351" s="17" t="s">
        <v>109</v>
      </c>
      <c r="AHM351" s="17" t="s">
        <v>109</v>
      </c>
      <c r="AMK351" s="17" t="s">
        <v>109</v>
      </c>
      <c r="ARI351" s="17" t="s">
        <v>109</v>
      </c>
      <c r="AWG351" s="17" t="s">
        <v>109</v>
      </c>
      <c r="BBE351" s="17" t="s">
        <v>109</v>
      </c>
      <c r="BGC351" s="17" t="s">
        <v>109</v>
      </c>
      <c r="BLA351" s="17" t="s">
        <v>109</v>
      </c>
      <c r="BPY351" s="17" t="s">
        <v>109</v>
      </c>
      <c r="BUW351" s="17" t="s">
        <v>109</v>
      </c>
      <c r="BZU351" s="17" t="s">
        <v>109</v>
      </c>
      <c r="CES351" s="17" t="s">
        <v>109</v>
      </c>
      <c r="CJQ351" s="17" t="s">
        <v>109</v>
      </c>
      <c r="COO351" s="17" t="s">
        <v>109</v>
      </c>
      <c r="CTM351" s="17" t="s">
        <v>109</v>
      </c>
      <c r="CYK351" s="17" t="s">
        <v>109</v>
      </c>
      <c r="DDI351" s="17" t="s">
        <v>109</v>
      </c>
      <c r="DIG351" s="17" t="s">
        <v>109</v>
      </c>
      <c r="DNE351" s="17" t="s">
        <v>109</v>
      </c>
      <c r="DSC351" s="17" t="s">
        <v>109</v>
      </c>
      <c r="DXA351" s="17" t="s">
        <v>109</v>
      </c>
      <c r="EBY351" s="17" t="s">
        <v>109</v>
      </c>
      <c r="EGW351" s="17" t="s">
        <v>109</v>
      </c>
      <c r="ELU351" s="17" t="s">
        <v>109</v>
      </c>
      <c r="EQS351" s="17" t="s">
        <v>109</v>
      </c>
      <c r="EVQ351" s="17" t="s">
        <v>109</v>
      </c>
      <c r="FAO351" s="17" t="s">
        <v>109</v>
      </c>
      <c r="FFM351" s="17" t="s">
        <v>109</v>
      </c>
      <c r="FKK351" s="17" t="s">
        <v>109</v>
      </c>
      <c r="FPI351" s="17" t="s">
        <v>109</v>
      </c>
      <c r="FUG351" s="17" t="s">
        <v>109</v>
      </c>
      <c r="FZE351" s="17" t="s">
        <v>109</v>
      </c>
      <c r="GEC351" s="17" t="s">
        <v>109</v>
      </c>
      <c r="GJA351" s="17" t="s">
        <v>109</v>
      </c>
      <c r="GNY351" s="17" t="s">
        <v>109</v>
      </c>
      <c r="GSW351" s="17" t="s">
        <v>109</v>
      </c>
      <c r="GXU351" s="17" t="s">
        <v>109</v>
      </c>
      <c r="HCS351" s="17" t="s">
        <v>109</v>
      </c>
      <c r="HHQ351" s="17" t="s">
        <v>109</v>
      </c>
      <c r="HMO351" s="17" t="s">
        <v>109</v>
      </c>
      <c r="HRM351" s="17" t="s">
        <v>109</v>
      </c>
      <c r="HWK351" s="17" t="s">
        <v>109</v>
      </c>
      <c r="IBI351" s="17" t="s">
        <v>109</v>
      </c>
      <c r="IGG351" s="17" t="s">
        <v>109</v>
      </c>
      <c r="ILE351" s="17" t="s">
        <v>109</v>
      </c>
      <c r="IQC351" s="17" t="s">
        <v>109</v>
      </c>
      <c r="IVA351" s="17" t="s">
        <v>109</v>
      </c>
      <c r="IZY351" s="17" t="s">
        <v>109</v>
      </c>
      <c r="JEW351" s="17" t="s">
        <v>109</v>
      </c>
      <c r="JJU351" s="17" t="s">
        <v>109</v>
      </c>
      <c r="JOS351" s="17" t="s">
        <v>109</v>
      </c>
      <c r="JTQ351" s="17" t="s">
        <v>109</v>
      </c>
      <c r="JYO351" s="17" t="s">
        <v>109</v>
      </c>
      <c r="KDM351" s="17" t="s">
        <v>109</v>
      </c>
      <c r="KIK351" s="17" t="s">
        <v>109</v>
      </c>
      <c r="KNI351" s="17" t="s">
        <v>109</v>
      </c>
      <c r="KSG351" s="17" t="s">
        <v>109</v>
      </c>
      <c r="KXE351" s="17" t="s">
        <v>109</v>
      </c>
      <c r="LCC351" s="17" t="s">
        <v>109</v>
      </c>
      <c r="LHA351" s="17" t="s">
        <v>109</v>
      </c>
      <c r="LLY351" s="17" t="s">
        <v>109</v>
      </c>
      <c r="LQW351" s="17" t="s">
        <v>109</v>
      </c>
      <c r="LVU351" s="17" t="s">
        <v>109</v>
      </c>
      <c r="MAS351" s="17" t="s">
        <v>109</v>
      </c>
      <c r="MFQ351" s="17" t="s">
        <v>109</v>
      </c>
      <c r="MKO351" s="17" t="s">
        <v>109</v>
      </c>
      <c r="MPM351" s="17" t="s">
        <v>109</v>
      </c>
      <c r="MUK351" s="17" t="s">
        <v>109</v>
      </c>
      <c r="MZI351" s="17" t="s">
        <v>109</v>
      </c>
      <c r="NEG351" s="17" t="s">
        <v>109</v>
      </c>
      <c r="NJE351" s="17" t="s">
        <v>109</v>
      </c>
      <c r="NOC351" s="17" t="s">
        <v>109</v>
      </c>
      <c r="NTA351" s="17" t="s">
        <v>109</v>
      </c>
      <c r="NXY351" s="17" t="s">
        <v>109</v>
      </c>
      <c r="OCW351" s="17" t="s">
        <v>109</v>
      </c>
      <c r="OHU351" s="17" t="s">
        <v>109</v>
      </c>
      <c r="OMS351" s="17" t="s">
        <v>109</v>
      </c>
      <c r="ORQ351" s="17" t="s">
        <v>109</v>
      </c>
      <c r="OWO351" s="17" t="s">
        <v>109</v>
      </c>
      <c r="PBM351" s="17" t="s">
        <v>109</v>
      </c>
      <c r="PGK351" s="17" t="s">
        <v>109</v>
      </c>
      <c r="PLI351" s="17" t="s">
        <v>109</v>
      </c>
      <c r="PQG351" s="17" t="s">
        <v>109</v>
      </c>
      <c r="PVE351" s="17" t="s">
        <v>109</v>
      </c>
      <c r="QAC351" s="17" t="s">
        <v>109</v>
      </c>
      <c r="QFA351" s="17" t="s">
        <v>109</v>
      </c>
      <c r="QJY351" s="17" t="s">
        <v>109</v>
      </c>
      <c r="QOW351" s="17" t="s">
        <v>109</v>
      </c>
      <c r="QTU351" s="17" t="s">
        <v>109</v>
      </c>
      <c r="QYS351" s="17" t="s">
        <v>109</v>
      </c>
      <c r="RDQ351" s="17" t="s">
        <v>109</v>
      </c>
      <c r="RIO351" s="17" t="s">
        <v>109</v>
      </c>
      <c r="RNM351" s="17" t="s">
        <v>109</v>
      </c>
      <c r="RSK351" s="17" t="s">
        <v>109</v>
      </c>
      <c r="RXI351" s="17" t="s">
        <v>109</v>
      </c>
      <c r="SCG351" s="17" t="s">
        <v>109</v>
      </c>
      <c r="SHE351" s="17" t="s">
        <v>109</v>
      </c>
      <c r="SMC351" s="17" t="s">
        <v>109</v>
      </c>
      <c r="SRA351" s="17" t="s">
        <v>109</v>
      </c>
      <c r="SVY351" s="17" t="s">
        <v>109</v>
      </c>
      <c r="TAW351" s="17" t="s">
        <v>109</v>
      </c>
      <c r="TFU351" s="17" t="s">
        <v>109</v>
      </c>
      <c r="TKS351" s="17" t="s">
        <v>109</v>
      </c>
      <c r="TPQ351" s="17" t="s">
        <v>109</v>
      </c>
      <c r="TUO351" s="17" t="s">
        <v>109</v>
      </c>
      <c r="TZM351" s="17" t="s">
        <v>109</v>
      </c>
      <c r="UEK351" s="17" t="s">
        <v>109</v>
      </c>
      <c r="UJI351" s="17" t="s">
        <v>109</v>
      </c>
      <c r="UOG351" s="17" t="s">
        <v>109</v>
      </c>
      <c r="UTE351" s="17" t="s">
        <v>109</v>
      </c>
      <c r="UYC351" s="17" t="s">
        <v>109</v>
      </c>
      <c r="VDA351" s="17" t="s">
        <v>109</v>
      </c>
      <c r="VHY351" s="17" t="s">
        <v>109</v>
      </c>
      <c r="VMW351" s="17" t="s">
        <v>109</v>
      </c>
      <c r="VRU351" s="17" t="s">
        <v>109</v>
      </c>
      <c r="VWS351" s="17" t="s">
        <v>109</v>
      </c>
      <c r="WBQ351" s="17" t="s">
        <v>109</v>
      </c>
      <c r="WGO351" s="17" t="s">
        <v>109</v>
      </c>
      <c r="WLM351" s="17" t="s">
        <v>109</v>
      </c>
      <c r="WQK351" s="17" t="s">
        <v>109</v>
      </c>
      <c r="WVI351" s="17" t="s">
        <v>109</v>
      </c>
      <c r="XAG351" s="17" t="s">
        <v>109</v>
      </c>
    </row>
    <row r="352" spans="1:897 1025:1921 2049:2945 3073:3969 4097:4993 5121:6017 6145:7041 7169:8065 8193:9089 9217:10113 10241:11137 11265:12161 12289:13185 13313:14209 14337:15233 15361:16257" x14ac:dyDescent="0.2">
      <c r="A352" s="17" t="s">
        <v>109</v>
      </c>
      <c r="DY352" s="17" t="s">
        <v>109</v>
      </c>
      <c r="IW352" s="17" t="s">
        <v>109</v>
      </c>
      <c r="NU352" s="17" t="s">
        <v>109</v>
      </c>
      <c r="SS352" s="17" t="s">
        <v>109</v>
      </c>
      <c r="XQ352" s="17" t="s">
        <v>109</v>
      </c>
      <c r="ACO352" s="17" t="s">
        <v>109</v>
      </c>
      <c r="AHM352" s="17" t="s">
        <v>109</v>
      </c>
      <c r="AMK352" s="17" t="s">
        <v>109</v>
      </c>
      <c r="ARI352" s="17" t="s">
        <v>109</v>
      </c>
      <c r="AWG352" s="17" t="s">
        <v>109</v>
      </c>
      <c r="BBE352" s="17" t="s">
        <v>109</v>
      </c>
      <c r="BGC352" s="17" t="s">
        <v>109</v>
      </c>
      <c r="BLA352" s="17" t="s">
        <v>109</v>
      </c>
      <c r="BPY352" s="17" t="s">
        <v>109</v>
      </c>
      <c r="BUW352" s="17" t="s">
        <v>109</v>
      </c>
      <c r="BZU352" s="17" t="s">
        <v>109</v>
      </c>
      <c r="CES352" s="17" t="s">
        <v>109</v>
      </c>
      <c r="CJQ352" s="17" t="s">
        <v>109</v>
      </c>
      <c r="COO352" s="17" t="s">
        <v>109</v>
      </c>
      <c r="CTM352" s="17" t="s">
        <v>109</v>
      </c>
      <c r="CYK352" s="17" t="s">
        <v>109</v>
      </c>
      <c r="DDI352" s="17" t="s">
        <v>109</v>
      </c>
      <c r="DIG352" s="17" t="s">
        <v>109</v>
      </c>
      <c r="DNE352" s="17" t="s">
        <v>109</v>
      </c>
      <c r="DSC352" s="17" t="s">
        <v>109</v>
      </c>
      <c r="DXA352" s="17" t="s">
        <v>109</v>
      </c>
      <c r="EBY352" s="17" t="s">
        <v>109</v>
      </c>
      <c r="EGW352" s="17" t="s">
        <v>109</v>
      </c>
      <c r="ELU352" s="17" t="s">
        <v>109</v>
      </c>
      <c r="EQS352" s="17" t="s">
        <v>109</v>
      </c>
      <c r="EVQ352" s="17" t="s">
        <v>109</v>
      </c>
      <c r="FAO352" s="17" t="s">
        <v>109</v>
      </c>
      <c r="FFM352" s="17" t="s">
        <v>109</v>
      </c>
      <c r="FKK352" s="17" t="s">
        <v>109</v>
      </c>
      <c r="FPI352" s="17" t="s">
        <v>109</v>
      </c>
      <c r="FUG352" s="17" t="s">
        <v>109</v>
      </c>
      <c r="FZE352" s="17" t="s">
        <v>109</v>
      </c>
      <c r="GEC352" s="17" t="s">
        <v>109</v>
      </c>
      <c r="GJA352" s="17" t="s">
        <v>109</v>
      </c>
      <c r="GNY352" s="17" t="s">
        <v>109</v>
      </c>
      <c r="GSW352" s="17" t="s">
        <v>109</v>
      </c>
      <c r="GXU352" s="17" t="s">
        <v>109</v>
      </c>
      <c r="HCS352" s="17" t="s">
        <v>109</v>
      </c>
      <c r="HHQ352" s="17" t="s">
        <v>109</v>
      </c>
      <c r="HMO352" s="17" t="s">
        <v>109</v>
      </c>
      <c r="HRM352" s="17" t="s">
        <v>109</v>
      </c>
      <c r="HWK352" s="17" t="s">
        <v>109</v>
      </c>
      <c r="IBI352" s="17" t="s">
        <v>109</v>
      </c>
      <c r="IGG352" s="17" t="s">
        <v>109</v>
      </c>
      <c r="ILE352" s="17" t="s">
        <v>109</v>
      </c>
      <c r="IQC352" s="17" t="s">
        <v>109</v>
      </c>
      <c r="IVA352" s="17" t="s">
        <v>109</v>
      </c>
      <c r="IZY352" s="17" t="s">
        <v>109</v>
      </c>
      <c r="JEW352" s="17" t="s">
        <v>109</v>
      </c>
      <c r="JJU352" s="17" t="s">
        <v>109</v>
      </c>
      <c r="JOS352" s="17" t="s">
        <v>109</v>
      </c>
      <c r="JTQ352" s="17" t="s">
        <v>109</v>
      </c>
      <c r="JYO352" s="17" t="s">
        <v>109</v>
      </c>
      <c r="KDM352" s="17" t="s">
        <v>109</v>
      </c>
      <c r="KIK352" s="17" t="s">
        <v>109</v>
      </c>
      <c r="KNI352" s="17" t="s">
        <v>109</v>
      </c>
      <c r="KSG352" s="17" t="s">
        <v>109</v>
      </c>
      <c r="KXE352" s="17" t="s">
        <v>109</v>
      </c>
      <c r="LCC352" s="17" t="s">
        <v>109</v>
      </c>
      <c r="LHA352" s="17" t="s">
        <v>109</v>
      </c>
      <c r="LLY352" s="17" t="s">
        <v>109</v>
      </c>
      <c r="LQW352" s="17" t="s">
        <v>109</v>
      </c>
      <c r="LVU352" s="17" t="s">
        <v>109</v>
      </c>
      <c r="MAS352" s="17" t="s">
        <v>109</v>
      </c>
      <c r="MFQ352" s="17" t="s">
        <v>109</v>
      </c>
      <c r="MKO352" s="17" t="s">
        <v>109</v>
      </c>
      <c r="MPM352" s="17" t="s">
        <v>109</v>
      </c>
      <c r="MUK352" s="17" t="s">
        <v>109</v>
      </c>
      <c r="MZI352" s="17" t="s">
        <v>109</v>
      </c>
      <c r="NEG352" s="17" t="s">
        <v>109</v>
      </c>
      <c r="NJE352" s="17" t="s">
        <v>109</v>
      </c>
      <c r="NOC352" s="17" t="s">
        <v>109</v>
      </c>
      <c r="NTA352" s="17" t="s">
        <v>109</v>
      </c>
      <c r="NXY352" s="17" t="s">
        <v>109</v>
      </c>
      <c r="OCW352" s="17" t="s">
        <v>109</v>
      </c>
      <c r="OHU352" s="17" t="s">
        <v>109</v>
      </c>
      <c r="OMS352" s="17" t="s">
        <v>109</v>
      </c>
      <c r="ORQ352" s="17" t="s">
        <v>109</v>
      </c>
      <c r="OWO352" s="17" t="s">
        <v>109</v>
      </c>
      <c r="PBM352" s="17" t="s">
        <v>109</v>
      </c>
      <c r="PGK352" s="17" t="s">
        <v>109</v>
      </c>
      <c r="PLI352" s="17" t="s">
        <v>109</v>
      </c>
      <c r="PQG352" s="17" t="s">
        <v>109</v>
      </c>
      <c r="PVE352" s="17" t="s">
        <v>109</v>
      </c>
      <c r="QAC352" s="17" t="s">
        <v>109</v>
      </c>
      <c r="QFA352" s="17" t="s">
        <v>109</v>
      </c>
      <c r="QJY352" s="17" t="s">
        <v>109</v>
      </c>
      <c r="QOW352" s="17" t="s">
        <v>109</v>
      </c>
      <c r="QTU352" s="17" t="s">
        <v>109</v>
      </c>
      <c r="QYS352" s="17" t="s">
        <v>109</v>
      </c>
      <c r="RDQ352" s="17" t="s">
        <v>109</v>
      </c>
      <c r="RIO352" s="17" t="s">
        <v>109</v>
      </c>
      <c r="RNM352" s="17" t="s">
        <v>109</v>
      </c>
      <c r="RSK352" s="17" t="s">
        <v>109</v>
      </c>
      <c r="RXI352" s="17" t="s">
        <v>109</v>
      </c>
      <c r="SCG352" s="17" t="s">
        <v>109</v>
      </c>
      <c r="SHE352" s="17" t="s">
        <v>109</v>
      </c>
      <c r="SMC352" s="17" t="s">
        <v>109</v>
      </c>
      <c r="SRA352" s="17" t="s">
        <v>109</v>
      </c>
      <c r="SVY352" s="17" t="s">
        <v>109</v>
      </c>
      <c r="TAW352" s="17" t="s">
        <v>109</v>
      </c>
      <c r="TFU352" s="17" t="s">
        <v>109</v>
      </c>
      <c r="TKS352" s="17" t="s">
        <v>109</v>
      </c>
      <c r="TPQ352" s="17" t="s">
        <v>109</v>
      </c>
      <c r="TUO352" s="17" t="s">
        <v>109</v>
      </c>
      <c r="TZM352" s="17" t="s">
        <v>109</v>
      </c>
      <c r="UEK352" s="17" t="s">
        <v>109</v>
      </c>
      <c r="UJI352" s="17" t="s">
        <v>109</v>
      </c>
      <c r="UOG352" s="17" t="s">
        <v>109</v>
      </c>
      <c r="UTE352" s="17" t="s">
        <v>109</v>
      </c>
      <c r="UYC352" s="17" t="s">
        <v>109</v>
      </c>
      <c r="VDA352" s="17" t="s">
        <v>109</v>
      </c>
      <c r="VHY352" s="17" t="s">
        <v>109</v>
      </c>
      <c r="VMW352" s="17" t="s">
        <v>109</v>
      </c>
      <c r="VRU352" s="17" t="s">
        <v>109</v>
      </c>
      <c r="VWS352" s="17" t="s">
        <v>109</v>
      </c>
      <c r="WBQ352" s="17" t="s">
        <v>109</v>
      </c>
      <c r="WGO352" s="17" t="s">
        <v>109</v>
      </c>
      <c r="WLM352" s="17" t="s">
        <v>109</v>
      </c>
      <c r="WQK352" s="17" t="s">
        <v>109</v>
      </c>
      <c r="WVI352" s="17" t="s">
        <v>109</v>
      </c>
      <c r="XAG352" s="17" t="s">
        <v>109</v>
      </c>
    </row>
    <row r="353" spans="1:897 1025:1921 2049:2945 3073:3969 4097:4993 5121:6017 6145:7041 7169:8065 8193:9089 9217:10113 10241:11137 11265:12161 12289:13185 13313:14209 14337:15233 15361:16257" x14ac:dyDescent="0.2">
      <c r="A353" s="17" t="s">
        <v>109</v>
      </c>
      <c r="DY353" s="17" t="s">
        <v>109</v>
      </c>
      <c r="IW353" s="17" t="s">
        <v>109</v>
      </c>
      <c r="NU353" s="17" t="s">
        <v>109</v>
      </c>
      <c r="SS353" s="17" t="s">
        <v>109</v>
      </c>
      <c r="XQ353" s="17" t="s">
        <v>109</v>
      </c>
      <c r="ACO353" s="17" t="s">
        <v>109</v>
      </c>
      <c r="AHM353" s="17" t="s">
        <v>109</v>
      </c>
      <c r="AMK353" s="17" t="s">
        <v>109</v>
      </c>
      <c r="ARI353" s="17" t="s">
        <v>109</v>
      </c>
      <c r="AWG353" s="17" t="s">
        <v>109</v>
      </c>
      <c r="BBE353" s="17" t="s">
        <v>109</v>
      </c>
      <c r="BGC353" s="17" t="s">
        <v>109</v>
      </c>
      <c r="BLA353" s="17" t="s">
        <v>109</v>
      </c>
      <c r="BPY353" s="17" t="s">
        <v>109</v>
      </c>
      <c r="BUW353" s="17" t="s">
        <v>109</v>
      </c>
      <c r="BZU353" s="17" t="s">
        <v>109</v>
      </c>
      <c r="CES353" s="17" t="s">
        <v>109</v>
      </c>
      <c r="CJQ353" s="17" t="s">
        <v>109</v>
      </c>
      <c r="COO353" s="17" t="s">
        <v>109</v>
      </c>
      <c r="CTM353" s="17" t="s">
        <v>109</v>
      </c>
      <c r="CYK353" s="17" t="s">
        <v>109</v>
      </c>
      <c r="DDI353" s="17" t="s">
        <v>109</v>
      </c>
      <c r="DIG353" s="17" t="s">
        <v>109</v>
      </c>
      <c r="DNE353" s="17" t="s">
        <v>109</v>
      </c>
      <c r="DSC353" s="17" t="s">
        <v>109</v>
      </c>
      <c r="DXA353" s="17" t="s">
        <v>109</v>
      </c>
      <c r="EBY353" s="17" t="s">
        <v>109</v>
      </c>
      <c r="EGW353" s="17" t="s">
        <v>109</v>
      </c>
      <c r="ELU353" s="17" t="s">
        <v>109</v>
      </c>
      <c r="EQS353" s="17" t="s">
        <v>109</v>
      </c>
      <c r="EVQ353" s="17" t="s">
        <v>109</v>
      </c>
      <c r="FAO353" s="17" t="s">
        <v>109</v>
      </c>
      <c r="FFM353" s="17" t="s">
        <v>109</v>
      </c>
      <c r="FKK353" s="17" t="s">
        <v>109</v>
      </c>
      <c r="FPI353" s="17" t="s">
        <v>109</v>
      </c>
      <c r="FUG353" s="17" t="s">
        <v>109</v>
      </c>
      <c r="FZE353" s="17" t="s">
        <v>109</v>
      </c>
      <c r="GEC353" s="17" t="s">
        <v>109</v>
      </c>
      <c r="GJA353" s="17" t="s">
        <v>109</v>
      </c>
      <c r="GNY353" s="17" t="s">
        <v>109</v>
      </c>
      <c r="GSW353" s="17" t="s">
        <v>109</v>
      </c>
      <c r="GXU353" s="17" t="s">
        <v>109</v>
      </c>
      <c r="HCS353" s="17" t="s">
        <v>109</v>
      </c>
      <c r="HHQ353" s="17" t="s">
        <v>109</v>
      </c>
      <c r="HMO353" s="17" t="s">
        <v>109</v>
      </c>
      <c r="HRM353" s="17" t="s">
        <v>109</v>
      </c>
      <c r="HWK353" s="17" t="s">
        <v>109</v>
      </c>
      <c r="IBI353" s="17" t="s">
        <v>109</v>
      </c>
      <c r="IGG353" s="17" t="s">
        <v>109</v>
      </c>
      <c r="ILE353" s="17" t="s">
        <v>109</v>
      </c>
      <c r="IQC353" s="17" t="s">
        <v>109</v>
      </c>
      <c r="IVA353" s="17" t="s">
        <v>109</v>
      </c>
      <c r="IZY353" s="17" t="s">
        <v>109</v>
      </c>
      <c r="JEW353" s="17" t="s">
        <v>109</v>
      </c>
      <c r="JJU353" s="17" t="s">
        <v>109</v>
      </c>
      <c r="JOS353" s="17" t="s">
        <v>109</v>
      </c>
      <c r="JTQ353" s="17" t="s">
        <v>109</v>
      </c>
      <c r="JYO353" s="17" t="s">
        <v>109</v>
      </c>
      <c r="KDM353" s="17" t="s">
        <v>109</v>
      </c>
      <c r="KIK353" s="17" t="s">
        <v>109</v>
      </c>
      <c r="KNI353" s="17" t="s">
        <v>109</v>
      </c>
      <c r="KSG353" s="17" t="s">
        <v>109</v>
      </c>
      <c r="KXE353" s="17" t="s">
        <v>109</v>
      </c>
      <c r="LCC353" s="17" t="s">
        <v>109</v>
      </c>
      <c r="LHA353" s="17" t="s">
        <v>109</v>
      </c>
      <c r="LLY353" s="17" t="s">
        <v>109</v>
      </c>
      <c r="LQW353" s="17" t="s">
        <v>109</v>
      </c>
      <c r="LVU353" s="17" t="s">
        <v>109</v>
      </c>
      <c r="MAS353" s="17" t="s">
        <v>109</v>
      </c>
      <c r="MFQ353" s="17" t="s">
        <v>109</v>
      </c>
      <c r="MKO353" s="17" t="s">
        <v>109</v>
      </c>
      <c r="MPM353" s="17" t="s">
        <v>109</v>
      </c>
      <c r="MUK353" s="17" t="s">
        <v>109</v>
      </c>
      <c r="MZI353" s="17" t="s">
        <v>109</v>
      </c>
      <c r="NEG353" s="17" t="s">
        <v>109</v>
      </c>
      <c r="NJE353" s="17" t="s">
        <v>109</v>
      </c>
      <c r="NOC353" s="17" t="s">
        <v>109</v>
      </c>
      <c r="NTA353" s="17" t="s">
        <v>109</v>
      </c>
      <c r="NXY353" s="17" t="s">
        <v>109</v>
      </c>
      <c r="OCW353" s="17" t="s">
        <v>109</v>
      </c>
      <c r="OHU353" s="17" t="s">
        <v>109</v>
      </c>
      <c r="OMS353" s="17" t="s">
        <v>109</v>
      </c>
      <c r="ORQ353" s="17" t="s">
        <v>109</v>
      </c>
      <c r="OWO353" s="17" t="s">
        <v>109</v>
      </c>
      <c r="PBM353" s="17" t="s">
        <v>109</v>
      </c>
      <c r="PGK353" s="17" t="s">
        <v>109</v>
      </c>
      <c r="PLI353" s="17" t="s">
        <v>109</v>
      </c>
      <c r="PQG353" s="17" t="s">
        <v>109</v>
      </c>
      <c r="PVE353" s="17" t="s">
        <v>109</v>
      </c>
      <c r="QAC353" s="17" t="s">
        <v>109</v>
      </c>
      <c r="QFA353" s="17" t="s">
        <v>109</v>
      </c>
      <c r="QJY353" s="17" t="s">
        <v>109</v>
      </c>
      <c r="QOW353" s="17" t="s">
        <v>109</v>
      </c>
      <c r="QTU353" s="17" t="s">
        <v>109</v>
      </c>
      <c r="QYS353" s="17" t="s">
        <v>109</v>
      </c>
      <c r="RDQ353" s="17" t="s">
        <v>109</v>
      </c>
      <c r="RIO353" s="17" t="s">
        <v>109</v>
      </c>
      <c r="RNM353" s="17" t="s">
        <v>109</v>
      </c>
      <c r="RSK353" s="17" t="s">
        <v>109</v>
      </c>
      <c r="RXI353" s="17" t="s">
        <v>109</v>
      </c>
      <c r="SCG353" s="17" t="s">
        <v>109</v>
      </c>
      <c r="SHE353" s="17" t="s">
        <v>109</v>
      </c>
      <c r="SMC353" s="17" t="s">
        <v>109</v>
      </c>
      <c r="SRA353" s="17" t="s">
        <v>109</v>
      </c>
      <c r="SVY353" s="17" t="s">
        <v>109</v>
      </c>
      <c r="TAW353" s="17" t="s">
        <v>109</v>
      </c>
      <c r="TFU353" s="17" t="s">
        <v>109</v>
      </c>
      <c r="TKS353" s="17" t="s">
        <v>109</v>
      </c>
      <c r="TPQ353" s="17" t="s">
        <v>109</v>
      </c>
      <c r="TUO353" s="17" t="s">
        <v>109</v>
      </c>
      <c r="TZM353" s="17" t="s">
        <v>109</v>
      </c>
      <c r="UEK353" s="17" t="s">
        <v>109</v>
      </c>
      <c r="UJI353" s="17" t="s">
        <v>109</v>
      </c>
      <c r="UOG353" s="17" t="s">
        <v>109</v>
      </c>
      <c r="UTE353" s="17" t="s">
        <v>109</v>
      </c>
      <c r="UYC353" s="17" t="s">
        <v>109</v>
      </c>
      <c r="VDA353" s="17" t="s">
        <v>109</v>
      </c>
      <c r="VHY353" s="17" t="s">
        <v>109</v>
      </c>
      <c r="VMW353" s="17" t="s">
        <v>109</v>
      </c>
      <c r="VRU353" s="17" t="s">
        <v>109</v>
      </c>
      <c r="VWS353" s="17" t="s">
        <v>109</v>
      </c>
      <c r="WBQ353" s="17" t="s">
        <v>109</v>
      </c>
      <c r="WGO353" s="17" t="s">
        <v>109</v>
      </c>
      <c r="WLM353" s="17" t="s">
        <v>109</v>
      </c>
      <c r="WQK353" s="17" t="s">
        <v>109</v>
      </c>
      <c r="WVI353" s="17" t="s">
        <v>109</v>
      </c>
      <c r="XAG353" s="17" t="s">
        <v>109</v>
      </c>
    </row>
    <row r="354" spans="1:897 1025:1921 2049:2945 3073:3969 4097:4993 5121:6017 6145:7041 7169:8065 8193:9089 9217:10113 10241:11137 11265:12161 12289:13185 13313:14209 14337:15233 15361:16257" x14ac:dyDescent="0.2">
      <c r="A354" s="17" t="s">
        <v>109</v>
      </c>
      <c r="DY354" s="17" t="s">
        <v>109</v>
      </c>
      <c r="IW354" s="17" t="s">
        <v>109</v>
      </c>
      <c r="NU354" s="17" t="s">
        <v>109</v>
      </c>
      <c r="SS354" s="17" t="s">
        <v>109</v>
      </c>
      <c r="XQ354" s="17" t="s">
        <v>109</v>
      </c>
      <c r="ACO354" s="17" t="s">
        <v>109</v>
      </c>
      <c r="AHM354" s="17" t="s">
        <v>109</v>
      </c>
      <c r="AMK354" s="17" t="s">
        <v>109</v>
      </c>
      <c r="ARI354" s="17" t="s">
        <v>109</v>
      </c>
      <c r="AWG354" s="17" t="s">
        <v>109</v>
      </c>
      <c r="BBE354" s="17" t="s">
        <v>109</v>
      </c>
      <c r="BGC354" s="17" t="s">
        <v>109</v>
      </c>
      <c r="BLA354" s="17" t="s">
        <v>109</v>
      </c>
      <c r="BPY354" s="17" t="s">
        <v>109</v>
      </c>
      <c r="BUW354" s="17" t="s">
        <v>109</v>
      </c>
      <c r="BZU354" s="17" t="s">
        <v>109</v>
      </c>
      <c r="CES354" s="17" t="s">
        <v>109</v>
      </c>
      <c r="CJQ354" s="17" t="s">
        <v>109</v>
      </c>
      <c r="COO354" s="17" t="s">
        <v>109</v>
      </c>
      <c r="CTM354" s="17" t="s">
        <v>109</v>
      </c>
      <c r="CYK354" s="17" t="s">
        <v>109</v>
      </c>
      <c r="DDI354" s="17" t="s">
        <v>109</v>
      </c>
      <c r="DIG354" s="17" t="s">
        <v>109</v>
      </c>
      <c r="DNE354" s="17" t="s">
        <v>109</v>
      </c>
      <c r="DSC354" s="17" t="s">
        <v>109</v>
      </c>
      <c r="DXA354" s="17" t="s">
        <v>109</v>
      </c>
      <c r="EBY354" s="17" t="s">
        <v>109</v>
      </c>
      <c r="EGW354" s="17" t="s">
        <v>109</v>
      </c>
      <c r="ELU354" s="17" t="s">
        <v>109</v>
      </c>
      <c r="EQS354" s="17" t="s">
        <v>109</v>
      </c>
      <c r="EVQ354" s="17" t="s">
        <v>109</v>
      </c>
      <c r="FAO354" s="17" t="s">
        <v>109</v>
      </c>
      <c r="FFM354" s="17" t="s">
        <v>109</v>
      </c>
      <c r="FKK354" s="17" t="s">
        <v>109</v>
      </c>
      <c r="FPI354" s="17" t="s">
        <v>109</v>
      </c>
      <c r="FUG354" s="17" t="s">
        <v>109</v>
      </c>
      <c r="FZE354" s="17" t="s">
        <v>109</v>
      </c>
      <c r="GEC354" s="17" t="s">
        <v>109</v>
      </c>
      <c r="GJA354" s="17" t="s">
        <v>109</v>
      </c>
      <c r="GNY354" s="17" t="s">
        <v>109</v>
      </c>
      <c r="GSW354" s="17" t="s">
        <v>109</v>
      </c>
      <c r="GXU354" s="17" t="s">
        <v>109</v>
      </c>
      <c r="HCS354" s="17" t="s">
        <v>109</v>
      </c>
      <c r="HHQ354" s="17" t="s">
        <v>109</v>
      </c>
      <c r="HMO354" s="17" t="s">
        <v>109</v>
      </c>
      <c r="HRM354" s="17" t="s">
        <v>109</v>
      </c>
      <c r="HWK354" s="17" t="s">
        <v>109</v>
      </c>
      <c r="IBI354" s="17" t="s">
        <v>109</v>
      </c>
      <c r="IGG354" s="17" t="s">
        <v>109</v>
      </c>
      <c r="ILE354" s="17" t="s">
        <v>109</v>
      </c>
      <c r="IQC354" s="17" t="s">
        <v>109</v>
      </c>
      <c r="IVA354" s="17" t="s">
        <v>109</v>
      </c>
      <c r="IZY354" s="17" t="s">
        <v>109</v>
      </c>
      <c r="JEW354" s="17" t="s">
        <v>109</v>
      </c>
      <c r="JJU354" s="17" t="s">
        <v>109</v>
      </c>
      <c r="JOS354" s="17" t="s">
        <v>109</v>
      </c>
      <c r="JTQ354" s="17" t="s">
        <v>109</v>
      </c>
      <c r="JYO354" s="17" t="s">
        <v>109</v>
      </c>
      <c r="KDM354" s="17" t="s">
        <v>109</v>
      </c>
      <c r="KIK354" s="17" t="s">
        <v>109</v>
      </c>
      <c r="KNI354" s="17" t="s">
        <v>109</v>
      </c>
      <c r="KSG354" s="17" t="s">
        <v>109</v>
      </c>
      <c r="KXE354" s="17" t="s">
        <v>109</v>
      </c>
      <c r="LCC354" s="17" t="s">
        <v>109</v>
      </c>
      <c r="LHA354" s="17" t="s">
        <v>109</v>
      </c>
      <c r="LLY354" s="17" t="s">
        <v>109</v>
      </c>
      <c r="LQW354" s="17" t="s">
        <v>109</v>
      </c>
      <c r="LVU354" s="17" t="s">
        <v>109</v>
      </c>
      <c r="MAS354" s="17" t="s">
        <v>109</v>
      </c>
      <c r="MFQ354" s="17" t="s">
        <v>109</v>
      </c>
      <c r="MKO354" s="17" t="s">
        <v>109</v>
      </c>
      <c r="MPM354" s="17" t="s">
        <v>109</v>
      </c>
      <c r="MUK354" s="17" t="s">
        <v>109</v>
      </c>
      <c r="MZI354" s="17" t="s">
        <v>109</v>
      </c>
      <c r="NEG354" s="17" t="s">
        <v>109</v>
      </c>
      <c r="NJE354" s="17" t="s">
        <v>109</v>
      </c>
      <c r="NOC354" s="17" t="s">
        <v>109</v>
      </c>
      <c r="NTA354" s="17" t="s">
        <v>109</v>
      </c>
      <c r="NXY354" s="17" t="s">
        <v>109</v>
      </c>
      <c r="OCW354" s="17" t="s">
        <v>109</v>
      </c>
      <c r="OHU354" s="17" t="s">
        <v>109</v>
      </c>
      <c r="OMS354" s="17" t="s">
        <v>109</v>
      </c>
      <c r="ORQ354" s="17" t="s">
        <v>109</v>
      </c>
      <c r="OWO354" s="17" t="s">
        <v>109</v>
      </c>
      <c r="PBM354" s="17" t="s">
        <v>109</v>
      </c>
      <c r="PGK354" s="17" t="s">
        <v>109</v>
      </c>
      <c r="PLI354" s="17" t="s">
        <v>109</v>
      </c>
      <c r="PQG354" s="17" t="s">
        <v>109</v>
      </c>
      <c r="PVE354" s="17" t="s">
        <v>109</v>
      </c>
      <c r="QAC354" s="17" t="s">
        <v>109</v>
      </c>
      <c r="QFA354" s="17" t="s">
        <v>109</v>
      </c>
      <c r="QJY354" s="17" t="s">
        <v>109</v>
      </c>
      <c r="QOW354" s="17" t="s">
        <v>109</v>
      </c>
      <c r="QTU354" s="17" t="s">
        <v>109</v>
      </c>
      <c r="QYS354" s="17" t="s">
        <v>109</v>
      </c>
      <c r="RDQ354" s="17" t="s">
        <v>109</v>
      </c>
      <c r="RIO354" s="17" t="s">
        <v>109</v>
      </c>
      <c r="RNM354" s="17" t="s">
        <v>109</v>
      </c>
      <c r="RSK354" s="17" t="s">
        <v>109</v>
      </c>
      <c r="RXI354" s="17" t="s">
        <v>109</v>
      </c>
      <c r="SCG354" s="17" t="s">
        <v>109</v>
      </c>
      <c r="SHE354" s="17" t="s">
        <v>109</v>
      </c>
      <c r="SMC354" s="17" t="s">
        <v>109</v>
      </c>
      <c r="SRA354" s="17" t="s">
        <v>109</v>
      </c>
      <c r="SVY354" s="17" t="s">
        <v>109</v>
      </c>
      <c r="TAW354" s="17" t="s">
        <v>109</v>
      </c>
      <c r="TFU354" s="17" t="s">
        <v>109</v>
      </c>
      <c r="TKS354" s="17" t="s">
        <v>109</v>
      </c>
      <c r="TPQ354" s="17" t="s">
        <v>109</v>
      </c>
      <c r="TUO354" s="17" t="s">
        <v>109</v>
      </c>
      <c r="TZM354" s="17" t="s">
        <v>109</v>
      </c>
      <c r="UEK354" s="17" t="s">
        <v>109</v>
      </c>
      <c r="UJI354" s="17" t="s">
        <v>109</v>
      </c>
      <c r="UOG354" s="17" t="s">
        <v>109</v>
      </c>
      <c r="UTE354" s="17" t="s">
        <v>109</v>
      </c>
      <c r="UYC354" s="17" t="s">
        <v>109</v>
      </c>
      <c r="VDA354" s="17" t="s">
        <v>109</v>
      </c>
      <c r="VHY354" s="17" t="s">
        <v>109</v>
      </c>
      <c r="VMW354" s="17" t="s">
        <v>109</v>
      </c>
      <c r="VRU354" s="17" t="s">
        <v>109</v>
      </c>
      <c r="VWS354" s="17" t="s">
        <v>109</v>
      </c>
      <c r="WBQ354" s="17" t="s">
        <v>109</v>
      </c>
      <c r="WGO354" s="17" t="s">
        <v>109</v>
      </c>
      <c r="WLM354" s="17" t="s">
        <v>109</v>
      </c>
      <c r="WQK354" s="17" t="s">
        <v>109</v>
      </c>
      <c r="WVI354" s="17" t="s">
        <v>109</v>
      </c>
      <c r="XAG354" s="17" t="s">
        <v>109</v>
      </c>
    </row>
    <row r="355" spans="1:897 1025:1921 2049:2945 3073:3969 4097:4993 5121:6017 6145:7041 7169:8065 8193:9089 9217:10113 10241:11137 11265:12161 12289:13185 13313:14209 14337:15233 15361:16257" x14ac:dyDescent="0.2">
      <c r="A355" s="17" t="s">
        <v>109</v>
      </c>
      <c r="DY355" s="17" t="s">
        <v>109</v>
      </c>
      <c r="IW355" s="17" t="s">
        <v>109</v>
      </c>
      <c r="NU355" s="17" t="s">
        <v>109</v>
      </c>
      <c r="SS355" s="17" t="s">
        <v>109</v>
      </c>
      <c r="XQ355" s="17" t="s">
        <v>109</v>
      </c>
      <c r="ACO355" s="17" t="s">
        <v>109</v>
      </c>
      <c r="AHM355" s="17" t="s">
        <v>109</v>
      </c>
      <c r="AMK355" s="17" t="s">
        <v>109</v>
      </c>
      <c r="ARI355" s="17" t="s">
        <v>109</v>
      </c>
      <c r="AWG355" s="17" t="s">
        <v>109</v>
      </c>
      <c r="BBE355" s="17" t="s">
        <v>109</v>
      </c>
      <c r="BGC355" s="17" t="s">
        <v>109</v>
      </c>
      <c r="BLA355" s="17" t="s">
        <v>109</v>
      </c>
      <c r="BPY355" s="17" t="s">
        <v>109</v>
      </c>
      <c r="BUW355" s="17" t="s">
        <v>109</v>
      </c>
      <c r="BZU355" s="17" t="s">
        <v>109</v>
      </c>
      <c r="CES355" s="17" t="s">
        <v>109</v>
      </c>
      <c r="CJQ355" s="17" t="s">
        <v>109</v>
      </c>
      <c r="COO355" s="17" t="s">
        <v>109</v>
      </c>
      <c r="CTM355" s="17" t="s">
        <v>109</v>
      </c>
      <c r="CYK355" s="17" t="s">
        <v>109</v>
      </c>
      <c r="DDI355" s="17" t="s">
        <v>109</v>
      </c>
      <c r="DIG355" s="17" t="s">
        <v>109</v>
      </c>
      <c r="DNE355" s="17" t="s">
        <v>109</v>
      </c>
      <c r="DSC355" s="17" t="s">
        <v>109</v>
      </c>
      <c r="DXA355" s="17" t="s">
        <v>109</v>
      </c>
      <c r="EBY355" s="17" t="s">
        <v>109</v>
      </c>
      <c r="EGW355" s="17" t="s">
        <v>109</v>
      </c>
      <c r="ELU355" s="17" t="s">
        <v>109</v>
      </c>
      <c r="EQS355" s="17" t="s">
        <v>109</v>
      </c>
      <c r="EVQ355" s="17" t="s">
        <v>109</v>
      </c>
      <c r="FAO355" s="17" t="s">
        <v>109</v>
      </c>
      <c r="FFM355" s="17" t="s">
        <v>109</v>
      </c>
      <c r="FKK355" s="17" t="s">
        <v>109</v>
      </c>
      <c r="FPI355" s="17" t="s">
        <v>109</v>
      </c>
      <c r="FUG355" s="17" t="s">
        <v>109</v>
      </c>
      <c r="FZE355" s="17" t="s">
        <v>109</v>
      </c>
      <c r="GEC355" s="17" t="s">
        <v>109</v>
      </c>
      <c r="GJA355" s="17" t="s">
        <v>109</v>
      </c>
      <c r="GNY355" s="17" t="s">
        <v>109</v>
      </c>
      <c r="GSW355" s="17" t="s">
        <v>109</v>
      </c>
      <c r="GXU355" s="17" t="s">
        <v>109</v>
      </c>
      <c r="HCS355" s="17" t="s">
        <v>109</v>
      </c>
      <c r="HHQ355" s="17" t="s">
        <v>109</v>
      </c>
      <c r="HMO355" s="17" t="s">
        <v>109</v>
      </c>
      <c r="HRM355" s="17" t="s">
        <v>109</v>
      </c>
      <c r="HWK355" s="17" t="s">
        <v>109</v>
      </c>
      <c r="IBI355" s="17" t="s">
        <v>109</v>
      </c>
      <c r="IGG355" s="17" t="s">
        <v>109</v>
      </c>
      <c r="ILE355" s="17" t="s">
        <v>109</v>
      </c>
      <c r="IQC355" s="17" t="s">
        <v>109</v>
      </c>
      <c r="IVA355" s="17" t="s">
        <v>109</v>
      </c>
      <c r="IZY355" s="17" t="s">
        <v>109</v>
      </c>
      <c r="JEW355" s="17" t="s">
        <v>109</v>
      </c>
      <c r="JJU355" s="17" t="s">
        <v>109</v>
      </c>
      <c r="JOS355" s="17" t="s">
        <v>109</v>
      </c>
      <c r="JTQ355" s="17" t="s">
        <v>109</v>
      </c>
      <c r="JYO355" s="17" t="s">
        <v>109</v>
      </c>
      <c r="KDM355" s="17" t="s">
        <v>109</v>
      </c>
      <c r="KIK355" s="17" t="s">
        <v>109</v>
      </c>
      <c r="KNI355" s="17" t="s">
        <v>109</v>
      </c>
      <c r="KSG355" s="17" t="s">
        <v>109</v>
      </c>
      <c r="KXE355" s="17" t="s">
        <v>109</v>
      </c>
      <c r="LCC355" s="17" t="s">
        <v>109</v>
      </c>
      <c r="LHA355" s="17" t="s">
        <v>109</v>
      </c>
      <c r="LLY355" s="17" t="s">
        <v>109</v>
      </c>
      <c r="LQW355" s="17" t="s">
        <v>109</v>
      </c>
      <c r="LVU355" s="17" t="s">
        <v>109</v>
      </c>
      <c r="MAS355" s="17" t="s">
        <v>109</v>
      </c>
      <c r="MFQ355" s="17" t="s">
        <v>109</v>
      </c>
      <c r="MKO355" s="17" t="s">
        <v>109</v>
      </c>
      <c r="MPM355" s="17" t="s">
        <v>109</v>
      </c>
      <c r="MUK355" s="17" t="s">
        <v>109</v>
      </c>
      <c r="MZI355" s="17" t="s">
        <v>109</v>
      </c>
      <c r="NEG355" s="17" t="s">
        <v>109</v>
      </c>
      <c r="NJE355" s="17" t="s">
        <v>109</v>
      </c>
      <c r="NOC355" s="17" t="s">
        <v>109</v>
      </c>
      <c r="NTA355" s="17" t="s">
        <v>109</v>
      </c>
      <c r="NXY355" s="17" t="s">
        <v>109</v>
      </c>
      <c r="OCW355" s="17" t="s">
        <v>109</v>
      </c>
      <c r="OHU355" s="17" t="s">
        <v>109</v>
      </c>
      <c r="OMS355" s="17" t="s">
        <v>109</v>
      </c>
      <c r="ORQ355" s="17" t="s">
        <v>109</v>
      </c>
      <c r="OWO355" s="17" t="s">
        <v>109</v>
      </c>
      <c r="PBM355" s="17" t="s">
        <v>109</v>
      </c>
      <c r="PGK355" s="17" t="s">
        <v>109</v>
      </c>
      <c r="PLI355" s="17" t="s">
        <v>109</v>
      </c>
      <c r="PQG355" s="17" t="s">
        <v>109</v>
      </c>
      <c r="PVE355" s="17" t="s">
        <v>109</v>
      </c>
      <c r="QAC355" s="17" t="s">
        <v>109</v>
      </c>
      <c r="QFA355" s="17" t="s">
        <v>109</v>
      </c>
      <c r="QJY355" s="17" t="s">
        <v>109</v>
      </c>
      <c r="QOW355" s="17" t="s">
        <v>109</v>
      </c>
      <c r="QTU355" s="17" t="s">
        <v>109</v>
      </c>
      <c r="QYS355" s="17" t="s">
        <v>109</v>
      </c>
      <c r="RDQ355" s="17" t="s">
        <v>109</v>
      </c>
      <c r="RIO355" s="17" t="s">
        <v>109</v>
      </c>
      <c r="RNM355" s="17" t="s">
        <v>109</v>
      </c>
      <c r="RSK355" s="17" t="s">
        <v>109</v>
      </c>
      <c r="RXI355" s="17" t="s">
        <v>109</v>
      </c>
      <c r="SCG355" s="17" t="s">
        <v>109</v>
      </c>
      <c r="SHE355" s="17" t="s">
        <v>109</v>
      </c>
      <c r="SMC355" s="17" t="s">
        <v>109</v>
      </c>
      <c r="SRA355" s="17" t="s">
        <v>109</v>
      </c>
      <c r="SVY355" s="17" t="s">
        <v>109</v>
      </c>
      <c r="TAW355" s="17" t="s">
        <v>109</v>
      </c>
      <c r="TFU355" s="17" t="s">
        <v>109</v>
      </c>
      <c r="TKS355" s="17" t="s">
        <v>109</v>
      </c>
      <c r="TPQ355" s="17" t="s">
        <v>109</v>
      </c>
      <c r="TUO355" s="17" t="s">
        <v>109</v>
      </c>
      <c r="TZM355" s="17" t="s">
        <v>109</v>
      </c>
      <c r="UEK355" s="17" t="s">
        <v>109</v>
      </c>
      <c r="UJI355" s="17" t="s">
        <v>109</v>
      </c>
      <c r="UOG355" s="17" t="s">
        <v>109</v>
      </c>
      <c r="UTE355" s="17" t="s">
        <v>109</v>
      </c>
      <c r="UYC355" s="17" t="s">
        <v>109</v>
      </c>
      <c r="VDA355" s="17" t="s">
        <v>109</v>
      </c>
      <c r="VHY355" s="17" t="s">
        <v>109</v>
      </c>
      <c r="VMW355" s="17" t="s">
        <v>109</v>
      </c>
      <c r="VRU355" s="17" t="s">
        <v>109</v>
      </c>
      <c r="VWS355" s="17" t="s">
        <v>109</v>
      </c>
      <c r="WBQ355" s="17" t="s">
        <v>109</v>
      </c>
      <c r="WGO355" s="17" t="s">
        <v>109</v>
      </c>
      <c r="WLM355" s="17" t="s">
        <v>109</v>
      </c>
      <c r="WQK355" s="17" t="s">
        <v>109</v>
      </c>
      <c r="WVI355" s="17" t="s">
        <v>109</v>
      </c>
      <c r="XAG355" s="17" t="s">
        <v>109</v>
      </c>
    </row>
    <row r="356" spans="1:897 1025:1921 2049:2945 3073:3969 4097:4993 5121:6017 6145:7041 7169:8065 8193:9089 9217:10113 10241:11137 11265:12161 12289:13185 13313:14209 14337:15233 15361:16257" x14ac:dyDescent="0.2">
      <c r="A356" s="17" t="s">
        <v>109</v>
      </c>
      <c r="DY356" s="17" t="s">
        <v>109</v>
      </c>
      <c r="IW356" s="17" t="s">
        <v>109</v>
      </c>
      <c r="NU356" s="17" t="s">
        <v>109</v>
      </c>
      <c r="SS356" s="17" t="s">
        <v>109</v>
      </c>
      <c r="XQ356" s="17" t="s">
        <v>109</v>
      </c>
      <c r="ACO356" s="17" t="s">
        <v>109</v>
      </c>
      <c r="AHM356" s="17" t="s">
        <v>109</v>
      </c>
      <c r="AMK356" s="17" t="s">
        <v>109</v>
      </c>
      <c r="ARI356" s="17" t="s">
        <v>109</v>
      </c>
      <c r="AWG356" s="17" t="s">
        <v>109</v>
      </c>
      <c r="BBE356" s="17" t="s">
        <v>109</v>
      </c>
      <c r="BGC356" s="17" t="s">
        <v>109</v>
      </c>
      <c r="BLA356" s="17" t="s">
        <v>109</v>
      </c>
      <c r="BPY356" s="17" t="s">
        <v>109</v>
      </c>
      <c r="BUW356" s="17" t="s">
        <v>109</v>
      </c>
      <c r="BZU356" s="17" t="s">
        <v>109</v>
      </c>
      <c r="CES356" s="17" t="s">
        <v>109</v>
      </c>
      <c r="CJQ356" s="17" t="s">
        <v>109</v>
      </c>
      <c r="COO356" s="17" t="s">
        <v>109</v>
      </c>
      <c r="CTM356" s="17" t="s">
        <v>109</v>
      </c>
      <c r="CYK356" s="17" t="s">
        <v>109</v>
      </c>
      <c r="DDI356" s="17" t="s">
        <v>109</v>
      </c>
      <c r="DIG356" s="17" t="s">
        <v>109</v>
      </c>
      <c r="DNE356" s="17" t="s">
        <v>109</v>
      </c>
      <c r="DSC356" s="17" t="s">
        <v>109</v>
      </c>
      <c r="DXA356" s="17" t="s">
        <v>109</v>
      </c>
      <c r="EBY356" s="17" t="s">
        <v>109</v>
      </c>
      <c r="EGW356" s="17" t="s">
        <v>109</v>
      </c>
      <c r="ELU356" s="17" t="s">
        <v>109</v>
      </c>
      <c r="EQS356" s="17" t="s">
        <v>109</v>
      </c>
      <c r="EVQ356" s="17" t="s">
        <v>109</v>
      </c>
      <c r="FAO356" s="17" t="s">
        <v>109</v>
      </c>
      <c r="FFM356" s="17" t="s">
        <v>109</v>
      </c>
      <c r="FKK356" s="17" t="s">
        <v>109</v>
      </c>
      <c r="FPI356" s="17" t="s">
        <v>109</v>
      </c>
      <c r="FUG356" s="17" t="s">
        <v>109</v>
      </c>
      <c r="FZE356" s="17" t="s">
        <v>109</v>
      </c>
      <c r="GEC356" s="17" t="s">
        <v>109</v>
      </c>
      <c r="GJA356" s="17" t="s">
        <v>109</v>
      </c>
      <c r="GNY356" s="17" t="s">
        <v>109</v>
      </c>
      <c r="GSW356" s="17" t="s">
        <v>109</v>
      </c>
      <c r="GXU356" s="17" t="s">
        <v>109</v>
      </c>
      <c r="HCS356" s="17" t="s">
        <v>109</v>
      </c>
      <c r="HHQ356" s="17" t="s">
        <v>109</v>
      </c>
      <c r="HMO356" s="17" t="s">
        <v>109</v>
      </c>
      <c r="HRM356" s="17" t="s">
        <v>109</v>
      </c>
      <c r="HWK356" s="17" t="s">
        <v>109</v>
      </c>
      <c r="IBI356" s="17" t="s">
        <v>109</v>
      </c>
      <c r="IGG356" s="17" t="s">
        <v>109</v>
      </c>
      <c r="ILE356" s="17" t="s">
        <v>109</v>
      </c>
      <c r="IQC356" s="17" t="s">
        <v>109</v>
      </c>
      <c r="IVA356" s="17" t="s">
        <v>109</v>
      </c>
      <c r="IZY356" s="17" t="s">
        <v>109</v>
      </c>
      <c r="JEW356" s="17" t="s">
        <v>109</v>
      </c>
      <c r="JJU356" s="17" t="s">
        <v>109</v>
      </c>
      <c r="JOS356" s="17" t="s">
        <v>109</v>
      </c>
      <c r="JTQ356" s="17" t="s">
        <v>109</v>
      </c>
      <c r="JYO356" s="17" t="s">
        <v>109</v>
      </c>
      <c r="KDM356" s="17" t="s">
        <v>109</v>
      </c>
      <c r="KIK356" s="17" t="s">
        <v>109</v>
      </c>
      <c r="KNI356" s="17" t="s">
        <v>109</v>
      </c>
      <c r="KSG356" s="17" t="s">
        <v>109</v>
      </c>
      <c r="KXE356" s="17" t="s">
        <v>109</v>
      </c>
      <c r="LCC356" s="17" t="s">
        <v>109</v>
      </c>
      <c r="LHA356" s="17" t="s">
        <v>109</v>
      </c>
      <c r="LLY356" s="17" t="s">
        <v>109</v>
      </c>
      <c r="LQW356" s="17" t="s">
        <v>109</v>
      </c>
      <c r="LVU356" s="17" t="s">
        <v>109</v>
      </c>
      <c r="MAS356" s="17" t="s">
        <v>109</v>
      </c>
      <c r="MFQ356" s="17" t="s">
        <v>109</v>
      </c>
      <c r="MKO356" s="17" t="s">
        <v>109</v>
      </c>
      <c r="MPM356" s="17" t="s">
        <v>109</v>
      </c>
      <c r="MUK356" s="17" t="s">
        <v>109</v>
      </c>
      <c r="MZI356" s="17" t="s">
        <v>109</v>
      </c>
      <c r="NEG356" s="17" t="s">
        <v>109</v>
      </c>
      <c r="NJE356" s="17" t="s">
        <v>109</v>
      </c>
      <c r="NOC356" s="17" t="s">
        <v>109</v>
      </c>
      <c r="NTA356" s="17" t="s">
        <v>109</v>
      </c>
      <c r="NXY356" s="17" t="s">
        <v>109</v>
      </c>
      <c r="OCW356" s="17" t="s">
        <v>109</v>
      </c>
      <c r="OHU356" s="17" t="s">
        <v>109</v>
      </c>
      <c r="OMS356" s="17" t="s">
        <v>109</v>
      </c>
      <c r="ORQ356" s="17" t="s">
        <v>109</v>
      </c>
      <c r="OWO356" s="17" t="s">
        <v>109</v>
      </c>
      <c r="PBM356" s="17" t="s">
        <v>109</v>
      </c>
      <c r="PGK356" s="17" t="s">
        <v>109</v>
      </c>
      <c r="PLI356" s="17" t="s">
        <v>109</v>
      </c>
      <c r="PQG356" s="17" t="s">
        <v>109</v>
      </c>
      <c r="PVE356" s="17" t="s">
        <v>109</v>
      </c>
      <c r="QAC356" s="17" t="s">
        <v>109</v>
      </c>
      <c r="QFA356" s="17" t="s">
        <v>109</v>
      </c>
      <c r="QJY356" s="17" t="s">
        <v>109</v>
      </c>
      <c r="QOW356" s="17" t="s">
        <v>109</v>
      </c>
      <c r="QTU356" s="17" t="s">
        <v>109</v>
      </c>
      <c r="QYS356" s="17" t="s">
        <v>109</v>
      </c>
      <c r="RDQ356" s="17" t="s">
        <v>109</v>
      </c>
      <c r="RIO356" s="17" t="s">
        <v>109</v>
      </c>
      <c r="RNM356" s="17" t="s">
        <v>109</v>
      </c>
      <c r="RSK356" s="17" t="s">
        <v>109</v>
      </c>
      <c r="RXI356" s="17" t="s">
        <v>109</v>
      </c>
      <c r="SCG356" s="17" t="s">
        <v>109</v>
      </c>
      <c r="SHE356" s="17" t="s">
        <v>109</v>
      </c>
      <c r="SMC356" s="17" t="s">
        <v>109</v>
      </c>
      <c r="SRA356" s="17" t="s">
        <v>109</v>
      </c>
      <c r="SVY356" s="17" t="s">
        <v>109</v>
      </c>
      <c r="TAW356" s="17" t="s">
        <v>109</v>
      </c>
      <c r="TFU356" s="17" t="s">
        <v>109</v>
      </c>
      <c r="TKS356" s="17" t="s">
        <v>109</v>
      </c>
      <c r="TPQ356" s="17" t="s">
        <v>109</v>
      </c>
      <c r="TUO356" s="17" t="s">
        <v>109</v>
      </c>
      <c r="TZM356" s="17" t="s">
        <v>109</v>
      </c>
      <c r="UEK356" s="17" t="s">
        <v>109</v>
      </c>
      <c r="UJI356" s="17" t="s">
        <v>109</v>
      </c>
      <c r="UOG356" s="17" t="s">
        <v>109</v>
      </c>
      <c r="UTE356" s="17" t="s">
        <v>109</v>
      </c>
      <c r="UYC356" s="17" t="s">
        <v>109</v>
      </c>
      <c r="VDA356" s="17" t="s">
        <v>109</v>
      </c>
      <c r="VHY356" s="17" t="s">
        <v>109</v>
      </c>
      <c r="VMW356" s="17" t="s">
        <v>109</v>
      </c>
      <c r="VRU356" s="17" t="s">
        <v>109</v>
      </c>
      <c r="VWS356" s="17" t="s">
        <v>109</v>
      </c>
      <c r="WBQ356" s="17" t="s">
        <v>109</v>
      </c>
      <c r="WGO356" s="17" t="s">
        <v>109</v>
      </c>
      <c r="WLM356" s="17" t="s">
        <v>109</v>
      </c>
      <c r="WQK356" s="17" t="s">
        <v>109</v>
      </c>
      <c r="WVI356" s="17" t="s">
        <v>109</v>
      </c>
      <c r="XAG356" s="17" t="s">
        <v>109</v>
      </c>
    </row>
    <row r="357" spans="1:897 1025:1921 2049:2945 3073:3969 4097:4993 5121:6017 6145:7041 7169:8065 8193:9089 9217:10113 10241:11137 11265:12161 12289:13185 13313:14209 14337:15233 15361:16257" x14ac:dyDescent="0.2">
      <c r="A357" s="17" t="s">
        <v>109</v>
      </c>
      <c r="DY357" s="17" t="s">
        <v>109</v>
      </c>
      <c r="IW357" s="17" t="s">
        <v>109</v>
      </c>
      <c r="NU357" s="17" t="s">
        <v>109</v>
      </c>
      <c r="SS357" s="17" t="s">
        <v>109</v>
      </c>
      <c r="XQ357" s="17" t="s">
        <v>109</v>
      </c>
      <c r="ACO357" s="17" t="s">
        <v>109</v>
      </c>
      <c r="AHM357" s="17" t="s">
        <v>109</v>
      </c>
      <c r="AMK357" s="17" t="s">
        <v>109</v>
      </c>
      <c r="ARI357" s="17" t="s">
        <v>109</v>
      </c>
      <c r="AWG357" s="17" t="s">
        <v>109</v>
      </c>
      <c r="BBE357" s="17" t="s">
        <v>109</v>
      </c>
      <c r="BGC357" s="17" t="s">
        <v>109</v>
      </c>
      <c r="BLA357" s="17" t="s">
        <v>109</v>
      </c>
      <c r="BPY357" s="17" t="s">
        <v>109</v>
      </c>
      <c r="BUW357" s="17" t="s">
        <v>109</v>
      </c>
      <c r="BZU357" s="17" t="s">
        <v>109</v>
      </c>
      <c r="CES357" s="17" t="s">
        <v>109</v>
      </c>
      <c r="CJQ357" s="17" t="s">
        <v>109</v>
      </c>
      <c r="COO357" s="17" t="s">
        <v>109</v>
      </c>
      <c r="CTM357" s="17" t="s">
        <v>109</v>
      </c>
      <c r="CYK357" s="17" t="s">
        <v>109</v>
      </c>
      <c r="DDI357" s="17" t="s">
        <v>109</v>
      </c>
      <c r="DIG357" s="17" t="s">
        <v>109</v>
      </c>
      <c r="DNE357" s="17" t="s">
        <v>109</v>
      </c>
      <c r="DSC357" s="17" t="s">
        <v>109</v>
      </c>
      <c r="DXA357" s="17" t="s">
        <v>109</v>
      </c>
      <c r="EBY357" s="17" t="s">
        <v>109</v>
      </c>
      <c r="EGW357" s="17" t="s">
        <v>109</v>
      </c>
      <c r="ELU357" s="17" t="s">
        <v>109</v>
      </c>
      <c r="EQS357" s="17" t="s">
        <v>109</v>
      </c>
      <c r="EVQ357" s="17" t="s">
        <v>109</v>
      </c>
      <c r="FAO357" s="17" t="s">
        <v>109</v>
      </c>
      <c r="FFM357" s="17" t="s">
        <v>109</v>
      </c>
      <c r="FKK357" s="17" t="s">
        <v>109</v>
      </c>
      <c r="FPI357" s="17" t="s">
        <v>109</v>
      </c>
      <c r="FUG357" s="17" t="s">
        <v>109</v>
      </c>
      <c r="FZE357" s="17" t="s">
        <v>109</v>
      </c>
      <c r="GEC357" s="17" t="s">
        <v>109</v>
      </c>
      <c r="GJA357" s="17" t="s">
        <v>109</v>
      </c>
      <c r="GNY357" s="17" t="s">
        <v>109</v>
      </c>
      <c r="GSW357" s="17" t="s">
        <v>109</v>
      </c>
      <c r="GXU357" s="17" t="s">
        <v>109</v>
      </c>
      <c r="HCS357" s="17" t="s">
        <v>109</v>
      </c>
      <c r="HHQ357" s="17" t="s">
        <v>109</v>
      </c>
      <c r="HMO357" s="17" t="s">
        <v>109</v>
      </c>
      <c r="HRM357" s="17" t="s">
        <v>109</v>
      </c>
      <c r="HWK357" s="17" t="s">
        <v>109</v>
      </c>
      <c r="IBI357" s="17" t="s">
        <v>109</v>
      </c>
      <c r="IGG357" s="17" t="s">
        <v>109</v>
      </c>
      <c r="ILE357" s="17" t="s">
        <v>109</v>
      </c>
      <c r="IQC357" s="17" t="s">
        <v>109</v>
      </c>
      <c r="IVA357" s="17" t="s">
        <v>109</v>
      </c>
      <c r="IZY357" s="17" t="s">
        <v>109</v>
      </c>
      <c r="JEW357" s="17" t="s">
        <v>109</v>
      </c>
      <c r="JJU357" s="17" t="s">
        <v>109</v>
      </c>
      <c r="JOS357" s="17" t="s">
        <v>109</v>
      </c>
      <c r="JTQ357" s="17" t="s">
        <v>109</v>
      </c>
      <c r="JYO357" s="17" t="s">
        <v>109</v>
      </c>
      <c r="KDM357" s="17" t="s">
        <v>109</v>
      </c>
      <c r="KIK357" s="17" t="s">
        <v>109</v>
      </c>
      <c r="KNI357" s="17" t="s">
        <v>109</v>
      </c>
      <c r="KSG357" s="17" t="s">
        <v>109</v>
      </c>
      <c r="KXE357" s="17" t="s">
        <v>109</v>
      </c>
      <c r="LCC357" s="17" t="s">
        <v>109</v>
      </c>
      <c r="LHA357" s="17" t="s">
        <v>109</v>
      </c>
      <c r="LLY357" s="17" t="s">
        <v>109</v>
      </c>
      <c r="LQW357" s="17" t="s">
        <v>109</v>
      </c>
      <c r="LVU357" s="17" t="s">
        <v>109</v>
      </c>
      <c r="MAS357" s="17" t="s">
        <v>109</v>
      </c>
      <c r="MFQ357" s="17" t="s">
        <v>109</v>
      </c>
      <c r="MKO357" s="17" t="s">
        <v>109</v>
      </c>
      <c r="MPM357" s="17" t="s">
        <v>109</v>
      </c>
      <c r="MUK357" s="17" t="s">
        <v>109</v>
      </c>
      <c r="MZI357" s="17" t="s">
        <v>109</v>
      </c>
      <c r="NEG357" s="17" t="s">
        <v>109</v>
      </c>
      <c r="NJE357" s="17" t="s">
        <v>109</v>
      </c>
      <c r="NOC357" s="17" t="s">
        <v>109</v>
      </c>
      <c r="NTA357" s="17" t="s">
        <v>109</v>
      </c>
      <c r="NXY357" s="17" t="s">
        <v>109</v>
      </c>
      <c r="OCW357" s="17" t="s">
        <v>109</v>
      </c>
      <c r="OHU357" s="17" t="s">
        <v>109</v>
      </c>
      <c r="OMS357" s="17" t="s">
        <v>109</v>
      </c>
      <c r="ORQ357" s="17" t="s">
        <v>109</v>
      </c>
      <c r="OWO357" s="17" t="s">
        <v>109</v>
      </c>
      <c r="PBM357" s="17" t="s">
        <v>109</v>
      </c>
      <c r="PGK357" s="17" t="s">
        <v>109</v>
      </c>
      <c r="PLI357" s="17" t="s">
        <v>109</v>
      </c>
      <c r="PQG357" s="17" t="s">
        <v>109</v>
      </c>
      <c r="PVE357" s="17" t="s">
        <v>109</v>
      </c>
      <c r="QAC357" s="17" t="s">
        <v>109</v>
      </c>
      <c r="QFA357" s="17" t="s">
        <v>109</v>
      </c>
      <c r="QJY357" s="17" t="s">
        <v>109</v>
      </c>
      <c r="QOW357" s="17" t="s">
        <v>109</v>
      </c>
      <c r="QTU357" s="17" t="s">
        <v>109</v>
      </c>
      <c r="QYS357" s="17" t="s">
        <v>109</v>
      </c>
      <c r="RDQ357" s="17" t="s">
        <v>109</v>
      </c>
      <c r="RIO357" s="17" t="s">
        <v>109</v>
      </c>
      <c r="RNM357" s="17" t="s">
        <v>109</v>
      </c>
      <c r="RSK357" s="17" t="s">
        <v>109</v>
      </c>
      <c r="RXI357" s="17" t="s">
        <v>109</v>
      </c>
      <c r="SCG357" s="17" t="s">
        <v>109</v>
      </c>
      <c r="SHE357" s="17" t="s">
        <v>109</v>
      </c>
      <c r="SMC357" s="17" t="s">
        <v>109</v>
      </c>
      <c r="SRA357" s="17" t="s">
        <v>109</v>
      </c>
      <c r="SVY357" s="17" t="s">
        <v>109</v>
      </c>
      <c r="TAW357" s="17" t="s">
        <v>109</v>
      </c>
      <c r="TFU357" s="17" t="s">
        <v>109</v>
      </c>
      <c r="TKS357" s="17" t="s">
        <v>109</v>
      </c>
      <c r="TPQ357" s="17" t="s">
        <v>109</v>
      </c>
      <c r="TUO357" s="17" t="s">
        <v>109</v>
      </c>
      <c r="TZM357" s="17" t="s">
        <v>109</v>
      </c>
      <c r="UEK357" s="17" t="s">
        <v>109</v>
      </c>
      <c r="UJI357" s="17" t="s">
        <v>109</v>
      </c>
      <c r="UOG357" s="17" t="s">
        <v>109</v>
      </c>
      <c r="UTE357" s="17" t="s">
        <v>109</v>
      </c>
      <c r="UYC357" s="17" t="s">
        <v>109</v>
      </c>
      <c r="VDA357" s="17" t="s">
        <v>109</v>
      </c>
      <c r="VHY357" s="17" t="s">
        <v>109</v>
      </c>
      <c r="VMW357" s="17" t="s">
        <v>109</v>
      </c>
      <c r="VRU357" s="17" t="s">
        <v>109</v>
      </c>
      <c r="VWS357" s="17" t="s">
        <v>109</v>
      </c>
      <c r="WBQ357" s="17" t="s">
        <v>109</v>
      </c>
      <c r="WGO357" s="17" t="s">
        <v>109</v>
      </c>
      <c r="WLM357" s="17" t="s">
        <v>109</v>
      </c>
      <c r="WQK357" s="17" t="s">
        <v>109</v>
      </c>
      <c r="WVI357" s="17" t="s">
        <v>109</v>
      </c>
      <c r="XAG357" s="17" t="s">
        <v>109</v>
      </c>
    </row>
    <row r="358" spans="1:897 1025:1921 2049:2945 3073:3969 4097:4993 5121:6017 6145:7041 7169:8065 8193:9089 9217:10113 10241:11137 11265:12161 12289:13185 13313:14209 14337:15233 15361:16257" x14ac:dyDescent="0.2">
      <c r="A358" s="17" t="s">
        <v>109</v>
      </c>
      <c r="DY358" s="17" t="s">
        <v>109</v>
      </c>
      <c r="IW358" s="17" t="s">
        <v>109</v>
      </c>
      <c r="NU358" s="17" t="s">
        <v>109</v>
      </c>
      <c r="SS358" s="17" t="s">
        <v>109</v>
      </c>
      <c r="XQ358" s="17" t="s">
        <v>109</v>
      </c>
      <c r="ACO358" s="17" t="s">
        <v>109</v>
      </c>
      <c r="AHM358" s="17" t="s">
        <v>109</v>
      </c>
      <c r="AMK358" s="17" t="s">
        <v>109</v>
      </c>
      <c r="ARI358" s="17" t="s">
        <v>109</v>
      </c>
      <c r="AWG358" s="17" t="s">
        <v>109</v>
      </c>
      <c r="BBE358" s="17" t="s">
        <v>109</v>
      </c>
      <c r="BGC358" s="17" t="s">
        <v>109</v>
      </c>
      <c r="BLA358" s="17" t="s">
        <v>109</v>
      </c>
      <c r="BPY358" s="17" t="s">
        <v>109</v>
      </c>
      <c r="BUW358" s="17" t="s">
        <v>109</v>
      </c>
      <c r="BZU358" s="17" t="s">
        <v>109</v>
      </c>
      <c r="CES358" s="17" t="s">
        <v>109</v>
      </c>
      <c r="CJQ358" s="17" t="s">
        <v>109</v>
      </c>
      <c r="COO358" s="17" t="s">
        <v>109</v>
      </c>
      <c r="CTM358" s="17" t="s">
        <v>109</v>
      </c>
      <c r="CYK358" s="17" t="s">
        <v>109</v>
      </c>
      <c r="DDI358" s="17" t="s">
        <v>109</v>
      </c>
      <c r="DIG358" s="17" t="s">
        <v>109</v>
      </c>
      <c r="DNE358" s="17" t="s">
        <v>109</v>
      </c>
      <c r="DSC358" s="17" t="s">
        <v>109</v>
      </c>
      <c r="DXA358" s="17" t="s">
        <v>109</v>
      </c>
      <c r="EBY358" s="17" t="s">
        <v>109</v>
      </c>
      <c r="EGW358" s="17" t="s">
        <v>109</v>
      </c>
      <c r="ELU358" s="17" t="s">
        <v>109</v>
      </c>
      <c r="EQS358" s="17" t="s">
        <v>109</v>
      </c>
      <c r="EVQ358" s="17" t="s">
        <v>109</v>
      </c>
      <c r="FAO358" s="17" t="s">
        <v>109</v>
      </c>
      <c r="FFM358" s="17" t="s">
        <v>109</v>
      </c>
      <c r="FKK358" s="17" t="s">
        <v>109</v>
      </c>
      <c r="FPI358" s="17" t="s">
        <v>109</v>
      </c>
      <c r="FUG358" s="17" t="s">
        <v>109</v>
      </c>
      <c r="FZE358" s="17" t="s">
        <v>109</v>
      </c>
      <c r="GEC358" s="17" t="s">
        <v>109</v>
      </c>
      <c r="GJA358" s="17" t="s">
        <v>109</v>
      </c>
      <c r="GNY358" s="17" t="s">
        <v>109</v>
      </c>
      <c r="GSW358" s="17" t="s">
        <v>109</v>
      </c>
      <c r="GXU358" s="17" t="s">
        <v>109</v>
      </c>
      <c r="HCS358" s="17" t="s">
        <v>109</v>
      </c>
      <c r="HHQ358" s="17" t="s">
        <v>109</v>
      </c>
      <c r="HMO358" s="17" t="s">
        <v>109</v>
      </c>
      <c r="HRM358" s="17" t="s">
        <v>109</v>
      </c>
      <c r="HWK358" s="17" t="s">
        <v>109</v>
      </c>
      <c r="IBI358" s="17" t="s">
        <v>109</v>
      </c>
      <c r="IGG358" s="17" t="s">
        <v>109</v>
      </c>
      <c r="ILE358" s="17" t="s">
        <v>109</v>
      </c>
      <c r="IQC358" s="17" t="s">
        <v>109</v>
      </c>
      <c r="IVA358" s="17" t="s">
        <v>109</v>
      </c>
      <c r="IZY358" s="17" t="s">
        <v>109</v>
      </c>
      <c r="JEW358" s="17" t="s">
        <v>109</v>
      </c>
      <c r="JJU358" s="17" t="s">
        <v>109</v>
      </c>
      <c r="JOS358" s="17" t="s">
        <v>109</v>
      </c>
      <c r="JTQ358" s="17" t="s">
        <v>109</v>
      </c>
      <c r="JYO358" s="17" t="s">
        <v>109</v>
      </c>
      <c r="KDM358" s="17" t="s">
        <v>109</v>
      </c>
      <c r="KIK358" s="17" t="s">
        <v>109</v>
      </c>
      <c r="KNI358" s="17" t="s">
        <v>109</v>
      </c>
      <c r="KSG358" s="17" t="s">
        <v>109</v>
      </c>
      <c r="KXE358" s="17" t="s">
        <v>109</v>
      </c>
      <c r="LCC358" s="17" t="s">
        <v>109</v>
      </c>
      <c r="LHA358" s="17" t="s">
        <v>109</v>
      </c>
      <c r="LLY358" s="17" t="s">
        <v>109</v>
      </c>
      <c r="LQW358" s="17" t="s">
        <v>109</v>
      </c>
      <c r="LVU358" s="17" t="s">
        <v>109</v>
      </c>
      <c r="MAS358" s="17" t="s">
        <v>109</v>
      </c>
      <c r="MFQ358" s="17" t="s">
        <v>109</v>
      </c>
      <c r="MKO358" s="17" t="s">
        <v>109</v>
      </c>
      <c r="MPM358" s="17" t="s">
        <v>109</v>
      </c>
      <c r="MUK358" s="17" t="s">
        <v>109</v>
      </c>
      <c r="MZI358" s="17" t="s">
        <v>109</v>
      </c>
      <c r="NEG358" s="17" t="s">
        <v>109</v>
      </c>
      <c r="NJE358" s="17" t="s">
        <v>109</v>
      </c>
      <c r="NOC358" s="17" t="s">
        <v>109</v>
      </c>
      <c r="NTA358" s="17" t="s">
        <v>109</v>
      </c>
      <c r="NXY358" s="17" t="s">
        <v>109</v>
      </c>
      <c r="OCW358" s="17" t="s">
        <v>109</v>
      </c>
      <c r="OHU358" s="17" t="s">
        <v>109</v>
      </c>
      <c r="OMS358" s="17" t="s">
        <v>109</v>
      </c>
      <c r="ORQ358" s="17" t="s">
        <v>109</v>
      </c>
      <c r="OWO358" s="17" t="s">
        <v>109</v>
      </c>
      <c r="PBM358" s="17" t="s">
        <v>109</v>
      </c>
      <c r="PGK358" s="17" t="s">
        <v>109</v>
      </c>
      <c r="PLI358" s="17" t="s">
        <v>109</v>
      </c>
      <c r="PQG358" s="17" t="s">
        <v>109</v>
      </c>
      <c r="PVE358" s="17" t="s">
        <v>109</v>
      </c>
      <c r="QAC358" s="17" t="s">
        <v>109</v>
      </c>
      <c r="QFA358" s="17" t="s">
        <v>109</v>
      </c>
      <c r="QJY358" s="17" t="s">
        <v>109</v>
      </c>
      <c r="QOW358" s="17" t="s">
        <v>109</v>
      </c>
      <c r="QTU358" s="17" t="s">
        <v>109</v>
      </c>
      <c r="QYS358" s="17" t="s">
        <v>109</v>
      </c>
      <c r="RDQ358" s="17" t="s">
        <v>109</v>
      </c>
      <c r="RIO358" s="17" t="s">
        <v>109</v>
      </c>
      <c r="RNM358" s="17" t="s">
        <v>109</v>
      </c>
      <c r="RSK358" s="17" t="s">
        <v>109</v>
      </c>
      <c r="RXI358" s="17" t="s">
        <v>109</v>
      </c>
      <c r="SCG358" s="17" t="s">
        <v>109</v>
      </c>
      <c r="SHE358" s="17" t="s">
        <v>109</v>
      </c>
      <c r="SMC358" s="17" t="s">
        <v>109</v>
      </c>
      <c r="SRA358" s="17" t="s">
        <v>109</v>
      </c>
      <c r="SVY358" s="17" t="s">
        <v>109</v>
      </c>
      <c r="TAW358" s="17" t="s">
        <v>109</v>
      </c>
      <c r="TFU358" s="17" t="s">
        <v>109</v>
      </c>
      <c r="TKS358" s="17" t="s">
        <v>109</v>
      </c>
      <c r="TPQ358" s="17" t="s">
        <v>109</v>
      </c>
      <c r="TUO358" s="17" t="s">
        <v>109</v>
      </c>
      <c r="TZM358" s="17" t="s">
        <v>109</v>
      </c>
      <c r="UEK358" s="17" t="s">
        <v>109</v>
      </c>
      <c r="UJI358" s="17" t="s">
        <v>109</v>
      </c>
      <c r="UOG358" s="17" t="s">
        <v>109</v>
      </c>
      <c r="UTE358" s="17" t="s">
        <v>109</v>
      </c>
      <c r="UYC358" s="17" t="s">
        <v>109</v>
      </c>
      <c r="VDA358" s="17" t="s">
        <v>109</v>
      </c>
      <c r="VHY358" s="17" t="s">
        <v>109</v>
      </c>
      <c r="VMW358" s="17" t="s">
        <v>109</v>
      </c>
      <c r="VRU358" s="17" t="s">
        <v>109</v>
      </c>
      <c r="VWS358" s="17" t="s">
        <v>109</v>
      </c>
      <c r="WBQ358" s="17" t="s">
        <v>109</v>
      </c>
      <c r="WGO358" s="17" t="s">
        <v>109</v>
      </c>
      <c r="WLM358" s="17" t="s">
        <v>109</v>
      </c>
      <c r="WQK358" s="17" t="s">
        <v>109</v>
      </c>
      <c r="WVI358" s="17" t="s">
        <v>109</v>
      </c>
      <c r="XAG358" s="17" t="s">
        <v>109</v>
      </c>
    </row>
    <row r="359" spans="1:897 1025:1921 2049:2945 3073:3969 4097:4993 5121:6017 6145:7041 7169:8065 8193:9089 9217:10113 10241:11137 11265:12161 12289:13185 13313:14209 14337:15233 15361:16257" x14ac:dyDescent="0.2">
      <c r="A359" s="17" t="s">
        <v>109</v>
      </c>
      <c r="DY359" s="17" t="s">
        <v>109</v>
      </c>
      <c r="IW359" s="17" t="s">
        <v>109</v>
      </c>
      <c r="NU359" s="17" t="s">
        <v>109</v>
      </c>
      <c r="SS359" s="17" t="s">
        <v>109</v>
      </c>
      <c r="XQ359" s="17" t="s">
        <v>109</v>
      </c>
      <c r="ACO359" s="17" t="s">
        <v>109</v>
      </c>
      <c r="AHM359" s="17" t="s">
        <v>109</v>
      </c>
      <c r="AMK359" s="17" t="s">
        <v>109</v>
      </c>
      <c r="ARI359" s="17" t="s">
        <v>109</v>
      </c>
      <c r="AWG359" s="17" t="s">
        <v>109</v>
      </c>
      <c r="BBE359" s="17" t="s">
        <v>109</v>
      </c>
      <c r="BGC359" s="17" t="s">
        <v>109</v>
      </c>
      <c r="BLA359" s="17" t="s">
        <v>109</v>
      </c>
      <c r="BPY359" s="17" t="s">
        <v>109</v>
      </c>
      <c r="BUW359" s="17" t="s">
        <v>109</v>
      </c>
      <c r="BZU359" s="17" t="s">
        <v>109</v>
      </c>
      <c r="CES359" s="17" t="s">
        <v>109</v>
      </c>
      <c r="CJQ359" s="17" t="s">
        <v>109</v>
      </c>
      <c r="COO359" s="17" t="s">
        <v>109</v>
      </c>
      <c r="CTM359" s="17" t="s">
        <v>109</v>
      </c>
      <c r="CYK359" s="17" t="s">
        <v>109</v>
      </c>
      <c r="DDI359" s="17" t="s">
        <v>109</v>
      </c>
      <c r="DIG359" s="17" t="s">
        <v>109</v>
      </c>
      <c r="DNE359" s="17" t="s">
        <v>109</v>
      </c>
      <c r="DSC359" s="17" t="s">
        <v>109</v>
      </c>
      <c r="DXA359" s="17" t="s">
        <v>109</v>
      </c>
      <c r="EBY359" s="17" t="s">
        <v>109</v>
      </c>
      <c r="EGW359" s="17" t="s">
        <v>109</v>
      </c>
      <c r="ELU359" s="17" t="s">
        <v>109</v>
      </c>
      <c r="EQS359" s="17" t="s">
        <v>109</v>
      </c>
      <c r="EVQ359" s="17" t="s">
        <v>109</v>
      </c>
      <c r="FAO359" s="17" t="s">
        <v>109</v>
      </c>
      <c r="FFM359" s="17" t="s">
        <v>109</v>
      </c>
      <c r="FKK359" s="17" t="s">
        <v>109</v>
      </c>
      <c r="FPI359" s="17" t="s">
        <v>109</v>
      </c>
      <c r="FUG359" s="17" t="s">
        <v>109</v>
      </c>
      <c r="FZE359" s="17" t="s">
        <v>109</v>
      </c>
      <c r="GEC359" s="17" t="s">
        <v>109</v>
      </c>
      <c r="GJA359" s="17" t="s">
        <v>109</v>
      </c>
      <c r="GNY359" s="17" t="s">
        <v>109</v>
      </c>
      <c r="GSW359" s="17" t="s">
        <v>109</v>
      </c>
      <c r="GXU359" s="17" t="s">
        <v>109</v>
      </c>
      <c r="HCS359" s="17" t="s">
        <v>109</v>
      </c>
      <c r="HHQ359" s="17" t="s">
        <v>109</v>
      </c>
      <c r="HMO359" s="17" t="s">
        <v>109</v>
      </c>
      <c r="HRM359" s="17" t="s">
        <v>109</v>
      </c>
      <c r="HWK359" s="17" t="s">
        <v>109</v>
      </c>
      <c r="IBI359" s="17" t="s">
        <v>109</v>
      </c>
      <c r="IGG359" s="17" t="s">
        <v>109</v>
      </c>
      <c r="ILE359" s="17" t="s">
        <v>109</v>
      </c>
      <c r="IQC359" s="17" t="s">
        <v>109</v>
      </c>
      <c r="IVA359" s="17" t="s">
        <v>109</v>
      </c>
      <c r="IZY359" s="17" t="s">
        <v>109</v>
      </c>
      <c r="JEW359" s="17" t="s">
        <v>109</v>
      </c>
      <c r="JJU359" s="17" t="s">
        <v>109</v>
      </c>
      <c r="JOS359" s="17" t="s">
        <v>109</v>
      </c>
      <c r="JTQ359" s="17" t="s">
        <v>109</v>
      </c>
      <c r="JYO359" s="17" t="s">
        <v>109</v>
      </c>
      <c r="KDM359" s="17" t="s">
        <v>109</v>
      </c>
      <c r="KIK359" s="17" t="s">
        <v>109</v>
      </c>
      <c r="KNI359" s="17" t="s">
        <v>109</v>
      </c>
      <c r="KSG359" s="17" t="s">
        <v>109</v>
      </c>
      <c r="KXE359" s="17" t="s">
        <v>109</v>
      </c>
      <c r="LCC359" s="17" t="s">
        <v>109</v>
      </c>
      <c r="LHA359" s="17" t="s">
        <v>109</v>
      </c>
      <c r="LLY359" s="17" t="s">
        <v>109</v>
      </c>
      <c r="LQW359" s="17" t="s">
        <v>109</v>
      </c>
      <c r="LVU359" s="17" t="s">
        <v>109</v>
      </c>
      <c r="MAS359" s="17" t="s">
        <v>109</v>
      </c>
      <c r="MFQ359" s="17" t="s">
        <v>109</v>
      </c>
      <c r="MKO359" s="17" t="s">
        <v>109</v>
      </c>
      <c r="MPM359" s="17" t="s">
        <v>109</v>
      </c>
      <c r="MUK359" s="17" t="s">
        <v>109</v>
      </c>
      <c r="MZI359" s="17" t="s">
        <v>109</v>
      </c>
      <c r="NEG359" s="17" t="s">
        <v>109</v>
      </c>
      <c r="NJE359" s="17" t="s">
        <v>109</v>
      </c>
      <c r="NOC359" s="17" t="s">
        <v>109</v>
      </c>
      <c r="NTA359" s="17" t="s">
        <v>109</v>
      </c>
      <c r="NXY359" s="17" t="s">
        <v>109</v>
      </c>
      <c r="OCW359" s="17" t="s">
        <v>109</v>
      </c>
      <c r="OHU359" s="17" t="s">
        <v>109</v>
      </c>
      <c r="OMS359" s="17" t="s">
        <v>109</v>
      </c>
      <c r="ORQ359" s="17" t="s">
        <v>109</v>
      </c>
      <c r="OWO359" s="17" t="s">
        <v>109</v>
      </c>
      <c r="PBM359" s="17" t="s">
        <v>109</v>
      </c>
      <c r="PGK359" s="17" t="s">
        <v>109</v>
      </c>
      <c r="PLI359" s="17" t="s">
        <v>109</v>
      </c>
      <c r="PQG359" s="17" t="s">
        <v>109</v>
      </c>
      <c r="PVE359" s="17" t="s">
        <v>109</v>
      </c>
      <c r="QAC359" s="17" t="s">
        <v>109</v>
      </c>
      <c r="QFA359" s="17" t="s">
        <v>109</v>
      </c>
      <c r="QJY359" s="17" t="s">
        <v>109</v>
      </c>
      <c r="QOW359" s="17" t="s">
        <v>109</v>
      </c>
      <c r="QTU359" s="17" t="s">
        <v>109</v>
      </c>
      <c r="QYS359" s="17" t="s">
        <v>109</v>
      </c>
      <c r="RDQ359" s="17" t="s">
        <v>109</v>
      </c>
      <c r="RIO359" s="17" t="s">
        <v>109</v>
      </c>
      <c r="RNM359" s="17" t="s">
        <v>109</v>
      </c>
      <c r="RSK359" s="17" t="s">
        <v>109</v>
      </c>
      <c r="RXI359" s="17" t="s">
        <v>109</v>
      </c>
      <c r="SCG359" s="17" t="s">
        <v>109</v>
      </c>
      <c r="SHE359" s="17" t="s">
        <v>109</v>
      </c>
      <c r="SMC359" s="17" t="s">
        <v>109</v>
      </c>
      <c r="SRA359" s="17" t="s">
        <v>109</v>
      </c>
      <c r="SVY359" s="17" t="s">
        <v>109</v>
      </c>
      <c r="TAW359" s="17" t="s">
        <v>109</v>
      </c>
      <c r="TFU359" s="17" t="s">
        <v>109</v>
      </c>
      <c r="TKS359" s="17" t="s">
        <v>109</v>
      </c>
      <c r="TPQ359" s="17" t="s">
        <v>109</v>
      </c>
      <c r="TUO359" s="17" t="s">
        <v>109</v>
      </c>
      <c r="TZM359" s="17" t="s">
        <v>109</v>
      </c>
      <c r="UEK359" s="17" t="s">
        <v>109</v>
      </c>
      <c r="UJI359" s="17" t="s">
        <v>109</v>
      </c>
      <c r="UOG359" s="17" t="s">
        <v>109</v>
      </c>
      <c r="UTE359" s="17" t="s">
        <v>109</v>
      </c>
      <c r="UYC359" s="17" t="s">
        <v>109</v>
      </c>
      <c r="VDA359" s="17" t="s">
        <v>109</v>
      </c>
      <c r="VHY359" s="17" t="s">
        <v>109</v>
      </c>
      <c r="VMW359" s="17" t="s">
        <v>109</v>
      </c>
      <c r="VRU359" s="17" t="s">
        <v>109</v>
      </c>
      <c r="VWS359" s="17" t="s">
        <v>109</v>
      </c>
      <c r="WBQ359" s="17" t="s">
        <v>109</v>
      </c>
      <c r="WGO359" s="17" t="s">
        <v>109</v>
      </c>
      <c r="WLM359" s="17" t="s">
        <v>109</v>
      </c>
      <c r="WQK359" s="17" t="s">
        <v>109</v>
      </c>
      <c r="WVI359" s="17" t="s">
        <v>109</v>
      </c>
      <c r="XAG359" s="17" t="s">
        <v>109</v>
      </c>
    </row>
    <row r="360" spans="1:897 1025:1921 2049:2945 3073:3969 4097:4993 5121:6017 6145:7041 7169:8065 8193:9089 9217:10113 10241:11137 11265:12161 12289:13185 13313:14209 14337:15233 15361:16257" x14ac:dyDescent="0.2">
      <c r="A360" s="17" t="s">
        <v>109</v>
      </c>
      <c r="DY360" s="17" t="s">
        <v>109</v>
      </c>
      <c r="IW360" s="17" t="s">
        <v>109</v>
      </c>
      <c r="NU360" s="17" t="s">
        <v>109</v>
      </c>
      <c r="SS360" s="17" t="s">
        <v>109</v>
      </c>
      <c r="XQ360" s="17" t="s">
        <v>109</v>
      </c>
      <c r="ACO360" s="17" t="s">
        <v>109</v>
      </c>
      <c r="AHM360" s="17" t="s">
        <v>109</v>
      </c>
      <c r="AMK360" s="17" t="s">
        <v>109</v>
      </c>
      <c r="ARI360" s="17" t="s">
        <v>109</v>
      </c>
      <c r="AWG360" s="17" t="s">
        <v>109</v>
      </c>
      <c r="BBE360" s="17" t="s">
        <v>109</v>
      </c>
      <c r="BGC360" s="17" t="s">
        <v>109</v>
      </c>
      <c r="BLA360" s="17" t="s">
        <v>109</v>
      </c>
      <c r="BPY360" s="17" t="s">
        <v>109</v>
      </c>
      <c r="BUW360" s="17" t="s">
        <v>109</v>
      </c>
      <c r="BZU360" s="17" t="s">
        <v>109</v>
      </c>
      <c r="CES360" s="17" t="s">
        <v>109</v>
      </c>
      <c r="CJQ360" s="17" t="s">
        <v>109</v>
      </c>
      <c r="COO360" s="17" t="s">
        <v>109</v>
      </c>
      <c r="CTM360" s="17" t="s">
        <v>109</v>
      </c>
      <c r="CYK360" s="17" t="s">
        <v>109</v>
      </c>
      <c r="DDI360" s="17" t="s">
        <v>109</v>
      </c>
      <c r="DIG360" s="17" t="s">
        <v>109</v>
      </c>
      <c r="DNE360" s="17" t="s">
        <v>109</v>
      </c>
      <c r="DSC360" s="17" t="s">
        <v>109</v>
      </c>
      <c r="DXA360" s="17" t="s">
        <v>109</v>
      </c>
      <c r="EBY360" s="17" t="s">
        <v>109</v>
      </c>
      <c r="EGW360" s="17" t="s">
        <v>109</v>
      </c>
      <c r="ELU360" s="17" t="s">
        <v>109</v>
      </c>
      <c r="EQS360" s="17" t="s">
        <v>109</v>
      </c>
      <c r="EVQ360" s="17" t="s">
        <v>109</v>
      </c>
      <c r="FAO360" s="17" t="s">
        <v>109</v>
      </c>
      <c r="FFM360" s="17" t="s">
        <v>109</v>
      </c>
      <c r="FKK360" s="17" t="s">
        <v>109</v>
      </c>
      <c r="FPI360" s="17" t="s">
        <v>109</v>
      </c>
      <c r="FUG360" s="17" t="s">
        <v>109</v>
      </c>
      <c r="FZE360" s="17" t="s">
        <v>109</v>
      </c>
      <c r="GEC360" s="17" t="s">
        <v>109</v>
      </c>
      <c r="GJA360" s="17" t="s">
        <v>109</v>
      </c>
      <c r="GNY360" s="17" t="s">
        <v>109</v>
      </c>
      <c r="GSW360" s="17" t="s">
        <v>109</v>
      </c>
      <c r="GXU360" s="17" t="s">
        <v>109</v>
      </c>
      <c r="HCS360" s="17" t="s">
        <v>109</v>
      </c>
      <c r="HHQ360" s="17" t="s">
        <v>109</v>
      </c>
      <c r="HMO360" s="17" t="s">
        <v>109</v>
      </c>
      <c r="HRM360" s="17" t="s">
        <v>109</v>
      </c>
      <c r="HWK360" s="17" t="s">
        <v>109</v>
      </c>
      <c r="IBI360" s="17" t="s">
        <v>109</v>
      </c>
      <c r="IGG360" s="17" t="s">
        <v>109</v>
      </c>
      <c r="ILE360" s="17" t="s">
        <v>109</v>
      </c>
      <c r="IQC360" s="17" t="s">
        <v>109</v>
      </c>
      <c r="IVA360" s="17" t="s">
        <v>109</v>
      </c>
      <c r="IZY360" s="17" t="s">
        <v>109</v>
      </c>
      <c r="JEW360" s="17" t="s">
        <v>109</v>
      </c>
      <c r="JJU360" s="17" t="s">
        <v>109</v>
      </c>
      <c r="JOS360" s="17" t="s">
        <v>109</v>
      </c>
      <c r="JTQ360" s="17" t="s">
        <v>109</v>
      </c>
      <c r="JYO360" s="17" t="s">
        <v>109</v>
      </c>
      <c r="KDM360" s="17" t="s">
        <v>109</v>
      </c>
      <c r="KIK360" s="17" t="s">
        <v>109</v>
      </c>
      <c r="KNI360" s="17" t="s">
        <v>109</v>
      </c>
      <c r="KSG360" s="17" t="s">
        <v>109</v>
      </c>
      <c r="KXE360" s="17" t="s">
        <v>109</v>
      </c>
      <c r="LCC360" s="17" t="s">
        <v>109</v>
      </c>
      <c r="LHA360" s="17" t="s">
        <v>109</v>
      </c>
      <c r="LLY360" s="17" t="s">
        <v>109</v>
      </c>
      <c r="LQW360" s="17" t="s">
        <v>109</v>
      </c>
      <c r="LVU360" s="17" t="s">
        <v>109</v>
      </c>
      <c r="MAS360" s="17" t="s">
        <v>109</v>
      </c>
      <c r="MFQ360" s="17" t="s">
        <v>109</v>
      </c>
      <c r="MKO360" s="17" t="s">
        <v>109</v>
      </c>
      <c r="MPM360" s="17" t="s">
        <v>109</v>
      </c>
      <c r="MUK360" s="17" t="s">
        <v>109</v>
      </c>
      <c r="MZI360" s="17" t="s">
        <v>109</v>
      </c>
      <c r="NEG360" s="17" t="s">
        <v>109</v>
      </c>
      <c r="NJE360" s="17" t="s">
        <v>109</v>
      </c>
      <c r="NOC360" s="17" t="s">
        <v>109</v>
      </c>
      <c r="NTA360" s="17" t="s">
        <v>109</v>
      </c>
      <c r="NXY360" s="17" t="s">
        <v>109</v>
      </c>
      <c r="OCW360" s="17" t="s">
        <v>109</v>
      </c>
      <c r="OHU360" s="17" t="s">
        <v>109</v>
      </c>
      <c r="OMS360" s="17" t="s">
        <v>109</v>
      </c>
      <c r="ORQ360" s="17" t="s">
        <v>109</v>
      </c>
      <c r="OWO360" s="17" t="s">
        <v>109</v>
      </c>
      <c r="PBM360" s="17" t="s">
        <v>109</v>
      </c>
      <c r="PGK360" s="17" t="s">
        <v>109</v>
      </c>
      <c r="PLI360" s="17" t="s">
        <v>109</v>
      </c>
      <c r="PQG360" s="17" t="s">
        <v>109</v>
      </c>
      <c r="PVE360" s="17" t="s">
        <v>109</v>
      </c>
      <c r="QAC360" s="17" t="s">
        <v>109</v>
      </c>
      <c r="QFA360" s="17" t="s">
        <v>109</v>
      </c>
      <c r="QJY360" s="17" t="s">
        <v>109</v>
      </c>
      <c r="QOW360" s="17" t="s">
        <v>109</v>
      </c>
      <c r="QTU360" s="17" t="s">
        <v>109</v>
      </c>
      <c r="QYS360" s="17" t="s">
        <v>109</v>
      </c>
      <c r="RDQ360" s="17" t="s">
        <v>109</v>
      </c>
      <c r="RIO360" s="17" t="s">
        <v>109</v>
      </c>
      <c r="RNM360" s="17" t="s">
        <v>109</v>
      </c>
      <c r="RSK360" s="17" t="s">
        <v>109</v>
      </c>
      <c r="RXI360" s="17" t="s">
        <v>109</v>
      </c>
      <c r="SCG360" s="17" t="s">
        <v>109</v>
      </c>
      <c r="SHE360" s="17" t="s">
        <v>109</v>
      </c>
      <c r="SMC360" s="17" t="s">
        <v>109</v>
      </c>
      <c r="SRA360" s="17" t="s">
        <v>109</v>
      </c>
      <c r="SVY360" s="17" t="s">
        <v>109</v>
      </c>
      <c r="TAW360" s="17" t="s">
        <v>109</v>
      </c>
      <c r="TFU360" s="17" t="s">
        <v>109</v>
      </c>
      <c r="TKS360" s="17" t="s">
        <v>109</v>
      </c>
      <c r="TPQ360" s="17" t="s">
        <v>109</v>
      </c>
      <c r="TUO360" s="17" t="s">
        <v>109</v>
      </c>
      <c r="TZM360" s="17" t="s">
        <v>109</v>
      </c>
      <c r="UEK360" s="17" t="s">
        <v>109</v>
      </c>
      <c r="UJI360" s="17" t="s">
        <v>109</v>
      </c>
      <c r="UOG360" s="17" t="s">
        <v>109</v>
      </c>
      <c r="UTE360" s="17" t="s">
        <v>109</v>
      </c>
      <c r="UYC360" s="17" t="s">
        <v>109</v>
      </c>
      <c r="VDA360" s="17" t="s">
        <v>109</v>
      </c>
      <c r="VHY360" s="17" t="s">
        <v>109</v>
      </c>
      <c r="VMW360" s="17" t="s">
        <v>109</v>
      </c>
      <c r="VRU360" s="17" t="s">
        <v>109</v>
      </c>
      <c r="VWS360" s="17" t="s">
        <v>109</v>
      </c>
      <c r="WBQ360" s="17" t="s">
        <v>109</v>
      </c>
      <c r="WGO360" s="17" t="s">
        <v>109</v>
      </c>
      <c r="WLM360" s="17" t="s">
        <v>109</v>
      </c>
      <c r="WQK360" s="17" t="s">
        <v>109</v>
      </c>
      <c r="WVI360" s="17" t="s">
        <v>109</v>
      </c>
      <c r="XAG360" s="17" t="s">
        <v>109</v>
      </c>
    </row>
    <row r="361" spans="1:897 1025:1921 2049:2945 3073:3969 4097:4993 5121:6017 6145:7041 7169:8065 8193:9089 9217:10113 10241:11137 11265:12161 12289:13185 13313:14209 14337:15233 15361:16257" x14ac:dyDescent="0.2">
      <c r="A361" s="17" t="s">
        <v>109</v>
      </c>
      <c r="DY361" s="17" t="s">
        <v>109</v>
      </c>
      <c r="IW361" s="17" t="s">
        <v>109</v>
      </c>
      <c r="NU361" s="17" t="s">
        <v>109</v>
      </c>
      <c r="SS361" s="17" t="s">
        <v>109</v>
      </c>
      <c r="XQ361" s="17" t="s">
        <v>109</v>
      </c>
      <c r="ACO361" s="17" t="s">
        <v>109</v>
      </c>
      <c r="AHM361" s="17" t="s">
        <v>109</v>
      </c>
      <c r="AMK361" s="17" t="s">
        <v>109</v>
      </c>
      <c r="ARI361" s="17" t="s">
        <v>109</v>
      </c>
      <c r="AWG361" s="17" t="s">
        <v>109</v>
      </c>
      <c r="BBE361" s="17" t="s">
        <v>109</v>
      </c>
      <c r="BGC361" s="17" t="s">
        <v>109</v>
      </c>
      <c r="BLA361" s="17" t="s">
        <v>109</v>
      </c>
      <c r="BPY361" s="17" t="s">
        <v>109</v>
      </c>
      <c r="BUW361" s="17" t="s">
        <v>109</v>
      </c>
      <c r="BZU361" s="17" t="s">
        <v>109</v>
      </c>
      <c r="CES361" s="17" t="s">
        <v>109</v>
      </c>
      <c r="CJQ361" s="17" t="s">
        <v>109</v>
      </c>
      <c r="COO361" s="17" t="s">
        <v>109</v>
      </c>
      <c r="CTM361" s="17" t="s">
        <v>109</v>
      </c>
      <c r="CYK361" s="17" t="s">
        <v>109</v>
      </c>
      <c r="DDI361" s="17" t="s">
        <v>109</v>
      </c>
      <c r="DIG361" s="17" t="s">
        <v>109</v>
      </c>
      <c r="DNE361" s="17" t="s">
        <v>109</v>
      </c>
      <c r="DSC361" s="17" t="s">
        <v>109</v>
      </c>
      <c r="DXA361" s="17" t="s">
        <v>109</v>
      </c>
      <c r="EBY361" s="17" t="s">
        <v>109</v>
      </c>
      <c r="EGW361" s="17" t="s">
        <v>109</v>
      </c>
      <c r="ELU361" s="17" t="s">
        <v>109</v>
      </c>
      <c r="EQS361" s="17" t="s">
        <v>109</v>
      </c>
      <c r="EVQ361" s="17" t="s">
        <v>109</v>
      </c>
      <c r="FAO361" s="17" t="s">
        <v>109</v>
      </c>
      <c r="FFM361" s="17" t="s">
        <v>109</v>
      </c>
      <c r="FKK361" s="17" t="s">
        <v>109</v>
      </c>
      <c r="FPI361" s="17" t="s">
        <v>109</v>
      </c>
      <c r="FUG361" s="17" t="s">
        <v>109</v>
      </c>
      <c r="FZE361" s="17" t="s">
        <v>109</v>
      </c>
      <c r="GEC361" s="17" t="s">
        <v>109</v>
      </c>
      <c r="GJA361" s="17" t="s">
        <v>109</v>
      </c>
      <c r="GNY361" s="17" t="s">
        <v>109</v>
      </c>
      <c r="GSW361" s="17" t="s">
        <v>109</v>
      </c>
      <c r="GXU361" s="17" t="s">
        <v>109</v>
      </c>
      <c r="HCS361" s="17" t="s">
        <v>109</v>
      </c>
      <c r="HHQ361" s="17" t="s">
        <v>109</v>
      </c>
      <c r="HMO361" s="17" t="s">
        <v>109</v>
      </c>
      <c r="HRM361" s="17" t="s">
        <v>109</v>
      </c>
      <c r="HWK361" s="17" t="s">
        <v>109</v>
      </c>
      <c r="IBI361" s="17" t="s">
        <v>109</v>
      </c>
      <c r="IGG361" s="17" t="s">
        <v>109</v>
      </c>
      <c r="ILE361" s="17" t="s">
        <v>109</v>
      </c>
      <c r="IQC361" s="17" t="s">
        <v>109</v>
      </c>
      <c r="IVA361" s="17" t="s">
        <v>109</v>
      </c>
      <c r="IZY361" s="17" t="s">
        <v>109</v>
      </c>
      <c r="JEW361" s="17" t="s">
        <v>109</v>
      </c>
      <c r="JJU361" s="17" t="s">
        <v>109</v>
      </c>
      <c r="JOS361" s="17" t="s">
        <v>109</v>
      </c>
      <c r="JTQ361" s="17" t="s">
        <v>109</v>
      </c>
      <c r="JYO361" s="17" t="s">
        <v>109</v>
      </c>
      <c r="KDM361" s="17" t="s">
        <v>109</v>
      </c>
      <c r="KIK361" s="17" t="s">
        <v>109</v>
      </c>
      <c r="KNI361" s="17" t="s">
        <v>109</v>
      </c>
      <c r="KSG361" s="17" t="s">
        <v>109</v>
      </c>
      <c r="KXE361" s="17" t="s">
        <v>109</v>
      </c>
      <c r="LCC361" s="17" t="s">
        <v>109</v>
      </c>
      <c r="LHA361" s="17" t="s">
        <v>109</v>
      </c>
      <c r="LLY361" s="17" t="s">
        <v>109</v>
      </c>
      <c r="LQW361" s="17" t="s">
        <v>109</v>
      </c>
      <c r="LVU361" s="17" t="s">
        <v>109</v>
      </c>
      <c r="MAS361" s="17" t="s">
        <v>109</v>
      </c>
      <c r="MFQ361" s="17" t="s">
        <v>109</v>
      </c>
      <c r="MKO361" s="17" t="s">
        <v>109</v>
      </c>
      <c r="MPM361" s="17" t="s">
        <v>109</v>
      </c>
      <c r="MUK361" s="17" t="s">
        <v>109</v>
      </c>
      <c r="MZI361" s="17" t="s">
        <v>109</v>
      </c>
      <c r="NEG361" s="17" t="s">
        <v>109</v>
      </c>
      <c r="NJE361" s="17" t="s">
        <v>109</v>
      </c>
      <c r="NOC361" s="17" t="s">
        <v>109</v>
      </c>
      <c r="NTA361" s="17" t="s">
        <v>109</v>
      </c>
      <c r="NXY361" s="17" t="s">
        <v>109</v>
      </c>
      <c r="OCW361" s="17" t="s">
        <v>109</v>
      </c>
      <c r="OHU361" s="17" t="s">
        <v>109</v>
      </c>
      <c r="OMS361" s="17" t="s">
        <v>109</v>
      </c>
      <c r="ORQ361" s="17" t="s">
        <v>109</v>
      </c>
      <c r="OWO361" s="17" t="s">
        <v>109</v>
      </c>
      <c r="PBM361" s="17" t="s">
        <v>109</v>
      </c>
      <c r="PGK361" s="17" t="s">
        <v>109</v>
      </c>
      <c r="PLI361" s="17" t="s">
        <v>109</v>
      </c>
      <c r="PQG361" s="17" t="s">
        <v>109</v>
      </c>
      <c r="PVE361" s="17" t="s">
        <v>109</v>
      </c>
      <c r="QAC361" s="17" t="s">
        <v>109</v>
      </c>
      <c r="QFA361" s="17" t="s">
        <v>109</v>
      </c>
      <c r="QJY361" s="17" t="s">
        <v>109</v>
      </c>
      <c r="QOW361" s="17" t="s">
        <v>109</v>
      </c>
      <c r="QTU361" s="17" t="s">
        <v>109</v>
      </c>
      <c r="QYS361" s="17" t="s">
        <v>109</v>
      </c>
      <c r="RDQ361" s="17" t="s">
        <v>109</v>
      </c>
      <c r="RIO361" s="17" t="s">
        <v>109</v>
      </c>
      <c r="RNM361" s="17" t="s">
        <v>109</v>
      </c>
      <c r="RSK361" s="17" t="s">
        <v>109</v>
      </c>
      <c r="RXI361" s="17" t="s">
        <v>109</v>
      </c>
      <c r="SCG361" s="17" t="s">
        <v>109</v>
      </c>
      <c r="SHE361" s="17" t="s">
        <v>109</v>
      </c>
      <c r="SMC361" s="17" t="s">
        <v>109</v>
      </c>
      <c r="SRA361" s="17" t="s">
        <v>109</v>
      </c>
      <c r="SVY361" s="17" t="s">
        <v>109</v>
      </c>
      <c r="TAW361" s="17" t="s">
        <v>109</v>
      </c>
      <c r="TFU361" s="17" t="s">
        <v>109</v>
      </c>
      <c r="TKS361" s="17" t="s">
        <v>109</v>
      </c>
      <c r="TPQ361" s="17" t="s">
        <v>109</v>
      </c>
      <c r="TUO361" s="17" t="s">
        <v>109</v>
      </c>
      <c r="TZM361" s="17" t="s">
        <v>109</v>
      </c>
      <c r="UEK361" s="17" t="s">
        <v>109</v>
      </c>
      <c r="UJI361" s="17" t="s">
        <v>109</v>
      </c>
      <c r="UOG361" s="17" t="s">
        <v>109</v>
      </c>
      <c r="UTE361" s="17" t="s">
        <v>109</v>
      </c>
      <c r="UYC361" s="17" t="s">
        <v>109</v>
      </c>
      <c r="VDA361" s="17" t="s">
        <v>109</v>
      </c>
      <c r="VHY361" s="17" t="s">
        <v>109</v>
      </c>
      <c r="VMW361" s="17" t="s">
        <v>109</v>
      </c>
      <c r="VRU361" s="17" t="s">
        <v>109</v>
      </c>
      <c r="VWS361" s="17" t="s">
        <v>109</v>
      </c>
      <c r="WBQ361" s="17" t="s">
        <v>109</v>
      </c>
      <c r="WGO361" s="17" t="s">
        <v>109</v>
      </c>
      <c r="WLM361" s="17" t="s">
        <v>109</v>
      </c>
      <c r="WQK361" s="17" t="s">
        <v>109</v>
      </c>
      <c r="WVI361" s="17" t="s">
        <v>109</v>
      </c>
      <c r="XAG361" s="17" t="s">
        <v>109</v>
      </c>
    </row>
    <row r="362" spans="1:897 1025:1921 2049:2945 3073:3969 4097:4993 5121:6017 6145:7041 7169:8065 8193:9089 9217:10113 10241:11137 11265:12161 12289:13185 13313:14209 14337:15233 15361:16257" x14ac:dyDescent="0.2">
      <c r="A362" s="17" t="s">
        <v>109</v>
      </c>
      <c r="DY362" s="17" t="s">
        <v>109</v>
      </c>
      <c r="IW362" s="17" t="s">
        <v>109</v>
      </c>
      <c r="NU362" s="17" t="s">
        <v>109</v>
      </c>
      <c r="SS362" s="17" t="s">
        <v>109</v>
      </c>
      <c r="XQ362" s="17" t="s">
        <v>109</v>
      </c>
      <c r="ACO362" s="17" t="s">
        <v>109</v>
      </c>
      <c r="AHM362" s="17" t="s">
        <v>109</v>
      </c>
      <c r="AMK362" s="17" t="s">
        <v>109</v>
      </c>
      <c r="ARI362" s="17" t="s">
        <v>109</v>
      </c>
      <c r="AWG362" s="17" t="s">
        <v>109</v>
      </c>
      <c r="BBE362" s="17" t="s">
        <v>109</v>
      </c>
      <c r="BGC362" s="17" t="s">
        <v>109</v>
      </c>
      <c r="BLA362" s="17" t="s">
        <v>109</v>
      </c>
      <c r="BPY362" s="17" t="s">
        <v>109</v>
      </c>
      <c r="BUW362" s="17" t="s">
        <v>109</v>
      </c>
      <c r="BZU362" s="17" t="s">
        <v>109</v>
      </c>
      <c r="CES362" s="17" t="s">
        <v>109</v>
      </c>
      <c r="CJQ362" s="17" t="s">
        <v>109</v>
      </c>
      <c r="COO362" s="17" t="s">
        <v>109</v>
      </c>
      <c r="CTM362" s="17" t="s">
        <v>109</v>
      </c>
      <c r="CYK362" s="17" t="s">
        <v>109</v>
      </c>
      <c r="DDI362" s="17" t="s">
        <v>109</v>
      </c>
      <c r="DIG362" s="17" t="s">
        <v>109</v>
      </c>
      <c r="DNE362" s="17" t="s">
        <v>109</v>
      </c>
      <c r="DSC362" s="17" t="s">
        <v>109</v>
      </c>
      <c r="DXA362" s="17" t="s">
        <v>109</v>
      </c>
      <c r="EBY362" s="17" t="s">
        <v>109</v>
      </c>
      <c r="EGW362" s="17" t="s">
        <v>109</v>
      </c>
      <c r="ELU362" s="17" t="s">
        <v>109</v>
      </c>
      <c r="EQS362" s="17" t="s">
        <v>109</v>
      </c>
      <c r="EVQ362" s="17" t="s">
        <v>109</v>
      </c>
      <c r="FAO362" s="17" t="s">
        <v>109</v>
      </c>
      <c r="FFM362" s="17" t="s">
        <v>109</v>
      </c>
      <c r="FKK362" s="17" t="s">
        <v>109</v>
      </c>
      <c r="FPI362" s="17" t="s">
        <v>109</v>
      </c>
      <c r="FUG362" s="17" t="s">
        <v>109</v>
      </c>
      <c r="FZE362" s="17" t="s">
        <v>109</v>
      </c>
      <c r="GEC362" s="17" t="s">
        <v>109</v>
      </c>
      <c r="GJA362" s="17" t="s">
        <v>109</v>
      </c>
      <c r="GNY362" s="17" t="s">
        <v>109</v>
      </c>
      <c r="GSW362" s="17" t="s">
        <v>109</v>
      </c>
      <c r="GXU362" s="17" t="s">
        <v>109</v>
      </c>
      <c r="HCS362" s="17" t="s">
        <v>109</v>
      </c>
      <c r="HHQ362" s="17" t="s">
        <v>109</v>
      </c>
      <c r="HMO362" s="17" t="s">
        <v>109</v>
      </c>
      <c r="HRM362" s="17" t="s">
        <v>109</v>
      </c>
      <c r="HWK362" s="17" t="s">
        <v>109</v>
      </c>
      <c r="IBI362" s="17" t="s">
        <v>109</v>
      </c>
      <c r="IGG362" s="17" t="s">
        <v>109</v>
      </c>
      <c r="ILE362" s="17" t="s">
        <v>109</v>
      </c>
      <c r="IQC362" s="17" t="s">
        <v>109</v>
      </c>
      <c r="IVA362" s="17" t="s">
        <v>109</v>
      </c>
      <c r="IZY362" s="17" t="s">
        <v>109</v>
      </c>
      <c r="JEW362" s="17" t="s">
        <v>109</v>
      </c>
      <c r="JJU362" s="17" t="s">
        <v>109</v>
      </c>
      <c r="JOS362" s="17" t="s">
        <v>109</v>
      </c>
      <c r="JTQ362" s="17" t="s">
        <v>109</v>
      </c>
      <c r="JYO362" s="17" t="s">
        <v>109</v>
      </c>
      <c r="KDM362" s="17" t="s">
        <v>109</v>
      </c>
      <c r="KIK362" s="17" t="s">
        <v>109</v>
      </c>
      <c r="KNI362" s="17" t="s">
        <v>109</v>
      </c>
      <c r="KSG362" s="17" t="s">
        <v>109</v>
      </c>
      <c r="KXE362" s="17" t="s">
        <v>109</v>
      </c>
      <c r="LCC362" s="17" t="s">
        <v>109</v>
      </c>
      <c r="LHA362" s="17" t="s">
        <v>109</v>
      </c>
      <c r="LLY362" s="17" t="s">
        <v>109</v>
      </c>
      <c r="LQW362" s="17" t="s">
        <v>109</v>
      </c>
      <c r="LVU362" s="17" t="s">
        <v>109</v>
      </c>
      <c r="MAS362" s="17" t="s">
        <v>109</v>
      </c>
      <c r="MFQ362" s="17" t="s">
        <v>109</v>
      </c>
      <c r="MKO362" s="17" t="s">
        <v>109</v>
      </c>
      <c r="MPM362" s="17" t="s">
        <v>109</v>
      </c>
      <c r="MUK362" s="17" t="s">
        <v>109</v>
      </c>
      <c r="MZI362" s="17" t="s">
        <v>109</v>
      </c>
      <c r="NEG362" s="17" t="s">
        <v>109</v>
      </c>
      <c r="NJE362" s="17" t="s">
        <v>109</v>
      </c>
      <c r="NOC362" s="17" t="s">
        <v>109</v>
      </c>
      <c r="NTA362" s="17" t="s">
        <v>109</v>
      </c>
      <c r="NXY362" s="17" t="s">
        <v>109</v>
      </c>
      <c r="OCW362" s="17" t="s">
        <v>109</v>
      </c>
      <c r="OHU362" s="17" t="s">
        <v>109</v>
      </c>
      <c r="OMS362" s="17" t="s">
        <v>109</v>
      </c>
      <c r="ORQ362" s="17" t="s">
        <v>109</v>
      </c>
      <c r="OWO362" s="17" t="s">
        <v>109</v>
      </c>
      <c r="PBM362" s="17" t="s">
        <v>109</v>
      </c>
      <c r="PGK362" s="17" t="s">
        <v>109</v>
      </c>
      <c r="PLI362" s="17" t="s">
        <v>109</v>
      </c>
      <c r="PQG362" s="17" t="s">
        <v>109</v>
      </c>
      <c r="PVE362" s="17" t="s">
        <v>109</v>
      </c>
      <c r="QAC362" s="17" t="s">
        <v>109</v>
      </c>
      <c r="QFA362" s="17" t="s">
        <v>109</v>
      </c>
      <c r="QJY362" s="17" t="s">
        <v>109</v>
      </c>
      <c r="QOW362" s="17" t="s">
        <v>109</v>
      </c>
      <c r="QTU362" s="17" t="s">
        <v>109</v>
      </c>
      <c r="QYS362" s="17" t="s">
        <v>109</v>
      </c>
      <c r="RDQ362" s="17" t="s">
        <v>109</v>
      </c>
      <c r="RIO362" s="17" t="s">
        <v>109</v>
      </c>
      <c r="RNM362" s="17" t="s">
        <v>109</v>
      </c>
      <c r="RSK362" s="17" t="s">
        <v>109</v>
      </c>
      <c r="RXI362" s="17" t="s">
        <v>109</v>
      </c>
      <c r="SCG362" s="17" t="s">
        <v>109</v>
      </c>
      <c r="SHE362" s="17" t="s">
        <v>109</v>
      </c>
      <c r="SMC362" s="17" t="s">
        <v>109</v>
      </c>
      <c r="SRA362" s="17" t="s">
        <v>109</v>
      </c>
      <c r="SVY362" s="17" t="s">
        <v>109</v>
      </c>
      <c r="TAW362" s="17" t="s">
        <v>109</v>
      </c>
      <c r="TFU362" s="17" t="s">
        <v>109</v>
      </c>
      <c r="TKS362" s="17" t="s">
        <v>109</v>
      </c>
      <c r="TPQ362" s="17" t="s">
        <v>109</v>
      </c>
      <c r="TUO362" s="17" t="s">
        <v>109</v>
      </c>
      <c r="TZM362" s="17" t="s">
        <v>109</v>
      </c>
      <c r="UEK362" s="17" t="s">
        <v>109</v>
      </c>
      <c r="UJI362" s="17" t="s">
        <v>109</v>
      </c>
      <c r="UOG362" s="17" t="s">
        <v>109</v>
      </c>
      <c r="UTE362" s="17" t="s">
        <v>109</v>
      </c>
      <c r="UYC362" s="17" t="s">
        <v>109</v>
      </c>
      <c r="VDA362" s="17" t="s">
        <v>109</v>
      </c>
      <c r="VHY362" s="17" t="s">
        <v>109</v>
      </c>
      <c r="VMW362" s="17" t="s">
        <v>109</v>
      </c>
      <c r="VRU362" s="17" t="s">
        <v>109</v>
      </c>
      <c r="VWS362" s="17" t="s">
        <v>109</v>
      </c>
      <c r="WBQ362" s="17" t="s">
        <v>109</v>
      </c>
      <c r="WGO362" s="17" t="s">
        <v>109</v>
      </c>
      <c r="WLM362" s="17" t="s">
        <v>109</v>
      </c>
      <c r="WQK362" s="17" t="s">
        <v>109</v>
      </c>
      <c r="WVI362" s="17" t="s">
        <v>109</v>
      </c>
      <c r="XAG362" s="17" t="s">
        <v>109</v>
      </c>
    </row>
    <row r="363" spans="1:897 1025:1921 2049:2945 3073:3969 4097:4993 5121:6017 6145:7041 7169:8065 8193:9089 9217:10113 10241:11137 11265:12161 12289:13185 13313:14209 14337:15233 15361:16257" x14ac:dyDescent="0.2">
      <c r="A363" s="17" t="s">
        <v>109</v>
      </c>
      <c r="DY363" s="17" t="s">
        <v>109</v>
      </c>
      <c r="IW363" s="17" t="s">
        <v>109</v>
      </c>
      <c r="NU363" s="17" t="s">
        <v>109</v>
      </c>
      <c r="SS363" s="17" t="s">
        <v>109</v>
      </c>
      <c r="XQ363" s="17" t="s">
        <v>109</v>
      </c>
      <c r="ACO363" s="17" t="s">
        <v>109</v>
      </c>
      <c r="AHM363" s="17" t="s">
        <v>109</v>
      </c>
      <c r="AMK363" s="17" t="s">
        <v>109</v>
      </c>
      <c r="ARI363" s="17" t="s">
        <v>109</v>
      </c>
      <c r="AWG363" s="17" t="s">
        <v>109</v>
      </c>
      <c r="BBE363" s="17" t="s">
        <v>109</v>
      </c>
      <c r="BGC363" s="17" t="s">
        <v>109</v>
      </c>
      <c r="BLA363" s="17" t="s">
        <v>109</v>
      </c>
      <c r="BPY363" s="17" t="s">
        <v>109</v>
      </c>
      <c r="BUW363" s="17" t="s">
        <v>109</v>
      </c>
      <c r="BZU363" s="17" t="s">
        <v>109</v>
      </c>
      <c r="CES363" s="17" t="s">
        <v>109</v>
      </c>
      <c r="CJQ363" s="17" t="s">
        <v>109</v>
      </c>
      <c r="COO363" s="17" t="s">
        <v>109</v>
      </c>
      <c r="CTM363" s="17" t="s">
        <v>109</v>
      </c>
      <c r="CYK363" s="17" t="s">
        <v>109</v>
      </c>
      <c r="DDI363" s="17" t="s">
        <v>109</v>
      </c>
      <c r="DIG363" s="17" t="s">
        <v>109</v>
      </c>
      <c r="DNE363" s="17" t="s">
        <v>109</v>
      </c>
      <c r="DSC363" s="17" t="s">
        <v>109</v>
      </c>
      <c r="DXA363" s="17" t="s">
        <v>109</v>
      </c>
      <c r="EBY363" s="17" t="s">
        <v>109</v>
      </c>
      <c r="EGW363" s="17" t="s">
        <v>109</v>
      </c>
      <c r="ELU363" s="17" t="s">
        <v>109</v>
      </c>
      <c r="EQS363" s="17" t="s">
        <v>109</v>
      </c>
      <c r="EVQ363" s="17" t="s">
        <v>109</v>
      </c>
      <c r="FAO363" s="17" t="s">
        <v>109</v>
      </c>
      <c r="FFM363" s="17" t="s">
        <v>109</v>
      </c>
      <c r="FKK363" s="17" t="s">
        <v>109</v>
      </c>
      <c r="FPI363" s="17" t="s">
        <v>109</v>
      </c>
      <c r="FUG363" s="17" t="s">
        <v>109</v>
      </c>
      <c r="FZE363" s="17" t="s">
        <v>109</v>
      </c>
      <c r="GEC363" s="17" t="s">
        <v>109</v>
      </c>
      <c r="GJA363" s="17" t="s">
        <v>109</v>
      </c>
      <c r="GNY363" s="17" t="s">
        <v>109</v>
      </c>
      <c r="GSW363" s="17" t="s">
        <v>109</v>
      </c>
      <c r="GXU363" s="17" t="s">
        <v>109</v>
      </c>
      <c r="HCS363" s="17" t="s">
        <v>109</v>
      </c>
      <c r="HHQ363" s="17" t="s">
        <v>109</v>
      </c>
      <c r="HMO363" s="17" t="s">
        <v>109</v>
      </c>
      <c r="HRM363" s="17" t="s">
        <v>109</v>
      </c>
      <c r="HWK363" s="17" t="s">
        <v>109</v>
      </c>
      <c r="IBI363" s="17" t="s">
        <v>109</v>
      </c>
      <c r="IGG363" s="17" t="s">
        <v>109</v>
      </c>
      <c r="ILE363" s="17" t="s">
        <v>109</v>
      </c>
      <c r="IQC363" s="17" t="s">
        <v>109</v>
      </c>
      <c r="IVA363" s="17" t="s">
        <v>109</v>
      </c>
      <c r="IZY363" s="17" t="s">
        <v>109</v>
      </c>
      <c r="JEW363" s="17" t="s">
        <v>109</v>
      </c>
      <c r="JJU363" s="17" t="s">
        <v>109</v>
      </c>
      <c r="JOS363" s="17" t="s">
        <v>109</v>
      </c>
      <c r="JTQ363" s="17" t="s">
        <v>109</v>
      </c>
      <c r="JYO363" s="17" t="s">
        <v>109</v>
      </c>
      <c r="KDM363" s="17" t="s">
        <v>109</v>
      </c>
      <c r="KIK363" s="17" t="s">
        <v>109</v>
      </c>
      <c r="KNI363" s="17" t="s">
        <v>109</v>
      </c>
      <c r="KSG363" s="17" t="s">
        <v>109</v>
      </c>
      <c r="KXE363" s="17" t="s">
        <v>109</v>
      </c>
      <c r="LCC363" s="17" t="s">
        <v>109</v>
      </c>
      <c r="LHA363" s="17" t="s">
        <v>109</v>
      </c>
      <c r="LLY363" s="17" t="s">
        <v>109</v>
      </c>
      <c r="LQW363" s="17" t="s">
        <v>109</v>
      </c>
      <c r="LVU363" s="17" t="s">
        <v>109</v>
      </c>
      <c r="MAS363" s="17" t="s">
        <v>109</v>
      </c>
      <c r="MFQ363" s="17" t="s">
        <v>109</v>
      </c>
      <c r="MKO363" s="17" t="s">
        <v>109</v>
      </c>
      <c r="MPM363" s="17" t="s">
        <v>109</v>
      </c>
      <c r="MUK363" s="17" t="s">
        <v>109</v>
      </c>
      <c r="MZI363" s="17" t="s">
        <v>109</v>
      </c>
      <c r="NEG363" s="17" t="s">
        <v>109</v>
      </c>
      <c r="NJE363" s="17" t="s">
        <v>109</v>
      </c>
      <c r="NOC363" s="17" t="s">
        <v>109</v>
      </c>
      <c r="NTA363" s="17" t="s">
        <v>109</v>
      </c>
      <c r="NXY363" s="17" t="s">
        <v>109</v>
      </c>
      <c r="OCW363" s="17" t="s">
        <v>109</v>
      </c>
      <c r="OHU363" s="17" t="s">
        <v>109</v>
      </c>
      <c r="OMS363" s="17" t="s">
        <v>109</v>
      </c>
      <c r="ORQ363" s="17" t="s">
        <v>109</v>
      </c>
      <c r="OWO363" s="17" t="s">
        <v>109</v>
      </c>
      <c r="PBM363" s="17" t="s">
        <v>109</v>
      </c>
      <c r="PGK363" s="17" t="s">
        <v>109</v>
      </c>
      <c r="PLI363" s="17" t="s">
        <v>109</v>
      </c>
      <c r="PQG363" s="17" t="s">
        <v>109</v>
      </c>
      <c r="PVE363" s="17" t="s">
        <v>109</v>
      </c>
      <c r="QAC363" s="17" t="s">
        <v>109</v>
      </c>
      <c r="QFA363" s="17" t="s">
        <v>109</v>
      </c>
      <c r="QJY363" s="17" t="s">
        <v>109</v>
      </c>
      <c r="QOW363" s="17" t="s">
        <v>109</v>
      </c>
      <c r="QTU363" s="17" t="s">
        <v>109</v>
      </c>
      <c r="QYS363" s="17" t="s">
        <v>109</v>
      </c>
      <c r="RDQ363" s="17" t="s">
        <v>109</v>
      </c>
      <c r="RIO363" s="17" t="s">
        <v>109</v>
      </c>
      <c r="RNM363" s="17" t="s">
        <v>109</v>
      </c>
      <c r="RSK363" s="17" t="s">
        <v>109</v>
      </c>
      <c r="RXI363" s="17" t="s">
        <v>109</v>
      </c>
      <c r="SCG363" s="17" t="s">
        <v>109</v>
      </c>
      <c r="SHE363" s="17" t="s">
        <v>109</v>
      </c>
      <c r="SMC363" s="17" t="s">
        <v>109</v>
      </c>
      <c r="SRA363" s="17" t="s">
        <v>109</v>
      </c>
      <c r="SVY363" s="17" t="s">
        <v>109</v>
      </c>
      <c r="TAW363" s="17" t="s">
        <v>109</v>
      </c>
      <c r="TFU363" s="17" t="s">
        <v>109</v>
      </c>
      <c r="TKS363" s="17" t="s">
        <v>109</v>
      </c>
      <c r="TPQ363" s="17" t="s">
        <v>109</v>
      </c>
      <c r="TUO363" s="17" t="s">
        <v>109</v>
      </c>
      <c r="TZM363" s="17" t="s">
        <v>109</v>
      </c>
      <c r="UEK363" s="17" t="s">
        <v>109</v>
      </c>
      <c r="UJI363" s="17" t="s">
        <v>109</v>
      </c>
      <c r="UOG363" s="17" t="s">
        <v>109</v>
      </c>
      <c r="UTE363" s="17" t="s">
        <v>109</v>
      </c>
      <c r="UYC363" s="17" t="s">
        <v>109</v>
      </c>
      <c r="VDA363" s="17" t="s">
        <v>109</v>
      </c>
      <c r="VHY363" s="17" t="s">
        <v>109</v>
      </c>
      <c r="VMW363" s="17" t="s">
        <v>109</v>
      </c>
      <c r="VRU363" s="17" t="s">
        <v>109</v>
      </c>
      <c r="VWS363" s="17" t="s">
        <v>109</v>
      </c>
      <c r="WBQ363" s="17" t="s">
        <v>109</v>
      </c>
      <c r="WGO363" s="17" t="s">
        <v>109</v>
      </c>
      <c r="WLM363" s="17" t="s">
        <v>109</v>
      </c>
      <c r="WQK363" s="17" t="s">
        <v>109</v>
      </c>
      <c r="WVI363" s="17" t="s">
        <v>109</v>
      </c>
      <c r="XAG363" s="17" t="s">
        <v>109</v>
      </c>
    </row>
    <row r="364" spans="1:897 1025:1921 2049:2945 3073:3969 4097:4993 5121:6017 6145:7041 7169:8065 8193:9089 9217:10113 10241:11137 11265:12161 12289:13185 13313:14209 14337:15233 15361:16257" x14ac:dyDescent="0.2">
      <c r="A364" s="17" t="s">
        <v>109</v>
      </c>
      <c r="DY364" s="17" t="s">
        <v>109</v>
      </c>
      <c r="IW364" s="17" t="s">
        <v>109</v>
      </c>
      <c r="NU364" s="17" t="s">
        <v>109</v>
      </c>
      <c r="SS364" s="17" t="s">
        <v>109</v>
      </c>
      <c r="XQ364" s="17" t="s">
        <v>109</v>
      </c>
      <c r="ACO364" s="17" t="s">
        <v>109</v>
      </c>
      <c r="AHM364" s="17" t="s">
        <v>109</v>
      </c>
      <c r="AMK364" s="17" t="s">
        <v>109</v>
      </c>
      <c r="ARI364" s="17" t="s">
        <v>109</v>
      </c>
      <c r="AWG364" s="17" t="s">
        <v>109</v>
      </c>
      <c r="BBE364" s="17" t="s">
        <v>109</v>
      </c>
      <c r="BGC364" s="17" t="s">
        <v>109</v>
      </c>
      <c r="BLA364" s="17" t="s">
        <v>109</v>
      </c>
      <c r="BPY364" s="17" t="s">
        <v>109</v>
      </c>
      <c r="BUW364" s="17" t="s">
        <v>109</v>
      </c>
      <c r="BZU364" s="17" t="s">
        <v>109</v>
      </c>
      <c r="CES364" s="17" t="s">
        <v>109</v>
      </c>
      <c r="CJQ364" s="17" t="s">
        <v>109</v>
      </c>
      <c r="COO364" s="17" t="s">
        <v>109</v>
      </c>
      <c r="CTM364" s="17" t="s">
        <v>109</v>
      </c>
      <c r="CYK364" s="17" t="s">
        <v>109</v>
      </c>
      <c r="DDI364" s="17" t="s">
        <v>109</v>
      </c>
      <c r="DIG364" s="17" t="s">
        <v>109</v>
      </c>
      <c r="DNE364" s="17" t="s">
        <v>109</v>
      </c>
      <c r="DSC364" s="17" t="s">
        <v>109</v>
      </c>
      <c r="DXA364" s="17" t="s">
        <v>109</v>
      </c>
      <c r="EBY364" s="17" t="s">
        <v>109</v>
      </c>
      <c r="EGW364" s="17" t="s">
        <v>109</v>
      </c>
      <c r="ELU364" s="17" t="s">
        <v>109</v>
      </c>
      <c r="EQS364" s="17" t="s">
        <v>109</v>
      </c>
      <c r="EVQ364" s="17" t="s">
        <v>109</v>
      </c>
      <c r="FAO364" s="17" t="s">
        <v>109</v>
      </c>
      <c r="FFM364" s="17" t="s">
        <v>109</v>
      </c>
      <c r="FKK364" s="17" t="s">
        <v>109</v>
      </c>
      <c r="FPI364" s="17" t="s">
        <v>109</v>
      </c>
      <c r="FUG364" s="17" t="s">
        <v>109</v>
      </c>
      <c r="FZE364" s="17" t="s">
        <v>109</v>
      </c>
      <c r="GEC364" s="17" t="s">
        <v>109</v>
      </c>
      <c r="GJA364" s="17" t="s">
        <v>109</v>
      </c>
      <c r="GNY364" s="17" t="s">
        <v>109</v>
      </c>
      <c r="GSW364" s="17" t="s">
        <v>109</v>
      </c>
      <c r="GXU364" s="17" t="s">
        <v>109</v>
      </c>
      <c r="HCS364" s="17" t="s">
        <v>109</v>
      </c>
      <c r="HHQ364" s="17" t="s">
        <v>109</v>
      </c>
      <c r="HMO364" s="17" t="s">
        <v>109</v>
      </c>
      <c r="HRM364" s="17" t="s">
        <v>109</v>
      </c>
      <c r="HWK364" s="17" t="s">
        <v>109</v>
      </c>
      <c r="IBI364" s="17" t="s">
        <v>109</v>
      </c>
      <c r="IGG364" s="17" t="s">
        <v>109</v>
      </c>
      <c r="ILE364" s="17" t="s">
        <v>109</v>
      </c>
      <c r="IQC364" s="17" t="s">
        <v>109</v>
      </c>
      <c r="IVA364" s="17" t="s">
        <v>109</v>
      </c>
      <c r="IZY364" s="17" t="s">
        <v>109</v>
      </c>
      <c r="JEW364" s="17" t="s">
        <v>109</v>
      </c>
      <c r="JJU364" s="17" t="s">
        <v>109</v>
      </c>
      <c r="JOS364" s="17" t="s">
        <v>109</v>
      </c>
      <c r="JTQ364" s="17" t="s">
        <v>109</v>
      </c>
      <c r="JYO364" s="17" t="s">
        <v>109</v>
      </c>
      <c r="KDM364" s="17" t="s">
        <v>109</v>
      </c>
      <c r="KIK364" s="17" t="s">
        <v>109</v>
      </c>
      <c r="KNI364" s="17" t="s">
        <v>109</v>
      </c>
      <c r="KSG364" s="17" t="s">
        <v>109</v>
      </c>
      <c r="KXE364" s="17" t="s">
        <v>109</v>
      </c>
      <c r="LCC364" s="17" t="s">
        <v>109</v>
      </c>
      <c r="LHA364" s="17" t="s">
        <v>109</v>
      </c>
      <c r="LLY364" s="17" t="s">
        <v>109</v>
      </c>
      <c r="LQW364" s="17" t="s">
        <v>109</v>
      </c>
      <c r="LVU364" s="17" t="s">
        <v>109</v>
      </c>
      <c r="MAS364" s="17" t="s">
        <v>109</v>
      </c>
      <c r="MFQ364" s="17" t="s">
        <v>109</v>
      </c>
      <c r="MKO364" s="17" t="s">
        <v>109</v>
      </c>
      <c r="MPM364" s="17" t="s">
        <v>109</v>
      </c>
      <c r="MUK364" s="17" t="s">
        <v>109</v>
      </c>
      <c r="MZI364" s="17" t="s">
        <v>109</v>
      </c>
      <c r="NEG364" s="17" t="s">
        <v>109</v>
      </c>
      <c r="NJE364" s="17" t="s">
        <v>109</v>
      </c>
      <c r="NOC364" s="17" t="s">
        <v>109</v>
      </c>
      <c r="NTA364" s="17" t="s">
        <v>109</v>
      </c>
      <c r="NXY364" s="17" t="s">
        <v>109</v>
      </c>
      <c r="OCW364" s="17" t="s">
        <v>109</v>
      </c>
      <c r="OHU364" s="17" t="s">
        <v>109</v>
      </c>
      <c r="OMS364" s="17" t="s">
        <v>109</v>
      </c>
      <c r="ORQ364" s="17" t="s">
        <v>109</v>
      </c>
      <c r="OWO364" s="17" t="s">
        <v>109</v>
      </c>
      <c r="PBM364" s="17" t="s">
        <v>109</v>
      </c>
      <c r="PGK364" s="17" t="s">
        <v>109</v>
      </c>
      <c r="PLI364" s="17" t="s">
        <v>109</v>
      </c>
      <c r="PQG364" s="17" t="s">
        <v>109</v>
      </c>
      <c r="PVE364" s="17" t="s">
        <v>109</v>
      </c>
      <c r="QAC364" s="17" t="s">
        <v>109</v>
      </c>
      <c r="QFA364" s="17" t="s">
        <v>109</v>
      </c>
      <c r="QJY364" s="17" t="s">
        <v>109</v>
      </c>
      <c r="QOW364" s="17" t="s">
        <v>109</v>
      </c>
      <c r="QTU364" s="17" t="s">
        <v>109</v>
      </c>
      <c r="QYS364" s="17" t="s">
        <v>109</v>
      </c>
      <c r="RDQ364" s="17" t="s">
        <v>109</v>
      </c>
      <c r="RIO364" s="17" t="s">
        <v>109</v>
      </c>
      <c r="RNM364" s="17" t="s">
        <v>109</v>
      </c>
      <c r="RSK364" s="17" t="s">
        <v>109</v>
      </c>
      <c r="RXI364" s="17" t="s">
        <v>109</v>
      </c>
      <c r="SCG364" s="17" t="s">
        <v>109</v>
      </c>
      <c r="SHE364" s="17" t="s">
        <v>109</v>
      </c>
      <c r="SMC364" s="17" t="s">
        <v>109</v>
      </c>
      <c r="SRA364" s="17" t="s">
        <v>109</v>
      </c>
      <c r="SVY364" s="17" t="s">
        <v>109</v>
      </c>
      <c r="TAW364" s="17" t="s">
        <v>109</v>
      </c>
      <c r="TFU364" s="17" t="s">
        <v>109</v>
      </c>
      <c r="TKS364" s="17" t="s">
        <v>109</v>
      </c>
      <c r="TPQ364" s="17" t="s">
        <v>109</v>
      </c>
      <c r="TUO364" s="17" t="s">
        <v>109</v>
      </c>
      <c r="TZM364" s="17" t="s">
        <v>109</v>
      </c>
      <c r="UEK364" s="17" t="s">
        <v>109</v>
      </c>
      <c r="UJI364" s="17" t="s">
        <v>109</v>
      </c>
      <c r="UOG364" s="17" t="s">
        <v>109</v>
      </c>
      <c r="UTE364" s="17" t="s">
        <v>109</v>
      </c>
      <c r="UYC364" s="17" t="s">
        <v>109</v>
      </c>
      <c r="VDA364" s="17" t="s">
        <v>109</v>
      </c>
      <c r="VHY364" s="17" t="s">
        <v>109</v>
      </c>
      <c r="VMW364" s="17" t="s">
        <v>109</v>
      </c>
      <c r="VRU364" s="17" t="s">
        <v>109</v>
      </c>
      <c r="VWS364" s="17" t="s">
        <v>109</v>
      </c>
      <c r="WBQ364" s="17" t="s">
        <v>109</v>
      </c>
      <c r="WGO364" s="17" t="s">
        <v>109</v>
      </c>
      <c r="WLM364" s="17" t="s">
        <v>109</v>
      </c>
      <c r="WQK364" s="17" t="s">
        <v>109</v>
      </c>
      <c r="WVI364" s="17" t="s">
        <v>109</v>
      </c>
      <c r="XAG364" s="17" t="s">
        <v>109</v>
      </c>
    </row>
    <row r="365" spans="1:897 1025:1921 2049:2945 3073:3969 4097:4993 5121:6017 6145:7041 7169:8065 8193:9089 9217:10113 10241:11137 11265:12161 12289:13185 13313:14209 14337:15233 15361:16257" x14ac:dyDescent="0.2">
      <c r="A365" s="17" t="s">
        <v>109</v>
      </c>
      <c r="DY365" s="17" t="s">
        <v>109</v>
      </c>
      <c r="IW365" s="17" t="s">
        <v>109</v>
      </c>
      <c r="NU365" s="17" t="s">
        <v>109</v>
      </c>
      <c r="SS365" s="17" t="s">
        <v>109</v>
      </c>
      <c r="XQ365" s="17" t="s">
        <v>109</v>
      </c>
      <c r="ACO365" s="17" t="s">
        <v>109</v>
      </c>
      <c r="AHM365" s="17" t="s">
        <v>109</v>
      </c>
      <c r="AMK365" s="17" t="s">
        <v>109</v>
      </c>
      <c r="ARI365" s="17" t="s">
        <v>109</v>
      </c>
      <c r="AWG365" s="17" t="s">
        <v>109</v>
      </c>
      <c r="BBE365" s="17" t="s">
        <v>109</v>
      </c>
      <c r="BGC365" s="17" t="s">
        <v>109</v>
      </c>
      <c r="BLA365" s="17" t="s">
        <v>109</v>
      </c>
      <c r="BPY365" s="17" t="s">
        <v>109</v>
      </c>
      <c r="BUW365" s="17" t="s">
        <v>109</v>
      </c>
      <c r="BZU365" s="17" t="s">
        <v>109</v>
      </c>
      <c r="CES365" s="17" t="s">
        <v>109</v>
      </c>
      <c r="CJQ365" s="17" t="s">
        <v>109</v>
      </c>
      <c r="COO365" s="17" t="s">
        <v>109</v>
      </c>
      <c r="CTM365" s="17" t="s">
        <v>109</v>
      </c>
      <c r="CYK365" s="17" t="s">
        <v>109</v>
      </c>
      <c r="DDI365" s="17" t="s">
        <v>109</v>
      </c>
      <c r="DIG365" s="17" t="s">
        <v>109</v>
      </c>
      <c r="DNE365" s="17" t="s">
        <v>109</v>
      </c>
      <c r="DSC365" s="17" t="s">
        <v>109</v>
      </c>
      <c r="DXA365" s="17" t="s">
        <v>109</v>
      </c>
      <c r="EBY365" s="17" t="s">
        <v>109</v>
      </c>
      <c r="EGW365" s="17" t="s">
        <v>109</v>
      </c>
      <c r="ELU365" s="17" t="s">
        <v>109</v>
      </c>
      <c r="EQS365" s="17" t="s">
        <v>109</v>
      </c>
      <c r="EVQ365" s="17" t="s">
        <v>109</v>
      </c>
      <c r="FAO365" s="17" t="s">
        <v>109</v>
      </c>
      <c r="FFM365" s="17" t="s">
        <v>109</v>
      </c>
      <c r="FKK365" s="17" t="s">
        <v>109</v>
      </c>
      <c r="FPI365" s="17" t="s">
        <v>109</v>
      </c>
      <c r="FUG365" s="17" t="s">
        <v>109</v>
      </c>
      <c r="FZE365" s="17" t="s">
        <v>109</v>
      </c>
      <c r="GEC365" s="17" t="s">
        <v>109</v>
      </c>
      <c r="GJA365" s="17" t="s">
        <v>109</v>
      </c>
      <c r="GNY365" s="17" t="s">
        <v>109</v>
      </c>
      <c r="GSW365" s="17" t="s">
        <v>109</v>
      </c>
      <c r="GXU365" s="17" t="s">
        <v>109</v>
      </c>
      <c r="HCS365" s="17" t="s">
        <v>109</v>
      </c>
      <c r="HHQ365" s="17" t="s">
        <v>109</v>
      </c>
      <c r="HMO365" s="17" t="s">
        <v>109</v>
      </c>
      <c r="HRM365" s="17" t="s">
        <v>109</v>
      </c>
      <c r="HWK365" s="17" t="s">
        <v>109</v>
      </c>
      <c r="IBI365" s="17" t="s">
        <v>109</v>
      </c>
      <c r="IGG365" s="17" t="s">
        <v>109</v>
      </c>
      <c r="ILE365" s="17" t="s">
        <v>109</v>
      </c>
      <c r="IQC365" s="17" t="s">
        <v>109</v>
      </c>
      <c r="IVA365" s="17" t="s">
        <v>109</v>
      </c>
      <c r="IZY365" s="17" t="s">
        <v>109</v>
      </c>
      <c r="JEW365" s="17" t="s">
        <v>109</v>
      </c>
      <c r="JJU365" s="17" t="s">
        <v>109</v>
      </c>
      <c r="JOS365" s="17" t="s">
        <v>109</v>
      </c>
      <c r="JTQ365" s="17" t="s">
        <v>109</v>
      </c>
      <c r="JYO365" s="17" t="s">
        <v>109</v>
      </c>
      <c r="KDM365" s="17" t="s">
        <v>109</v>
      </c>
      <c r="KIK365" s="17" t="s">
        <v>109</v>
      </c>
      <c r="KNI365" s="17" t="s">
        <v>109</v>
      </c>
      <c r="KSG365" s="17" t="s">
        <v>109</v>
      </c>
      <c r="KXE365" s="17" t="s">
        <v>109</v>
      </c>
      <c r="LCC365" s="17" t="s">
        <v>109</v>
      </c>
      <c r="LHA365" s="17" t="s">
        <v>109</v>
      </c>
      <c r="LLY365" s="17" t="s">
        <v>109</v>
      </c>
      <c r="LQW365" s="17" t="s">
        <v>109</v>
      </c>
      <c r="LVU365" s="17" t="s">
        <v>109</v>
      </c>
      <c r="MAS365" s="17" t="s">
        <v>109</v>
      </c>
      <c r="MFQ365" s="17" t="s">
        <v>109</v>
      </c>
      <c r="MKO365" s="17" t="s">
        <v>109</v>
      </c>
      <c r="MPM365" s="17" t="s">
        <v>109</v>
      </c>
      <c r="MUK365" s="17" t="s">
        <v>109</v>
      </c>
      <c r="MZI365" s="17" t="s">
        <v>109</v>
      </c>
      <c r="NEG365" s="17" t="s">
        <v>109</v>
      </c>
      <c r="NJE365" s="17" t="s">
        <v>109</v>
      </c>
      <c r="NOC365" s="17" t="s">
        <v>109</v>
      </c>
      <c r="NTA365" s="17" t="s">
        <v>109</v>
      </c>
      <c r="NXY365" s="17" t="s">
        <v>109</v>
      </c>
      <c r="OCW365" s="17" t="s">
        <v>109</v>
      </c>
      <c r="OHU365" s="17" t="s">
        <v>109</v>
      </c>
      <c r="OMS365" s="17" t="s">
        <v>109</v>
      </c>
      <c r="ORQ365" s="17" t="s">
        <v>109</v>
      </c>
      <c r="OWO365" s="17" t="s">
        <v>109</v>
      </c>
      <c r="PBM365" s="17" t="s">
        <v>109</v>
      </c>
      <c r="PGK365" s="17" t="s">
        <v>109</v>
      </c>
      <c r="PLI365" s="17" t="s">
        <v>109</v>
      </c>
      <c r="PQG365" s="17" t="s">
        <v>109</v>
      </c>
      <c r="PVE365" s="17" t="s">
        <v>109</v>
      </c>
      <c r="QAC365" s="17" t="s">
        <v>109</v>
      </c>
      <c r="QFA365" s="17" t="s">
        <v>109</v>
      </c>
      <c r="QJY365" s="17" t="s">
        <v>109</v>
      </c>
      <c r="QOW365" s="17" t="s">
        <v>109</v>
      </c>
      <c r="QTU365" s="17" t="s">
        <v>109</v>
      </c>
      <c r="QYS365" s="17" t="s">
        <v>109</v>
      </c>
      <c r="RDQ365" s="17" t="s">
        <v>109</v>
      </c>
      <c r="RIO365" s="17" t="s">
        <v>109</v>
      </c>
      <c r="RNM365" s="17" t="s">
        <v>109</v>
      </c>
      <c r="RSK365" s="17" t="s">
        <v>109</v>
      </c>
      <c r="RXI365" s="17" t="s">
        <v>109</v>
      </c>
      <c r="SCG365" s="17" t="s">
        <v>109</v>
      </c>
      <c r="SHE365" s="17" t="s">
        <v>109</v>
      </c>
      <c r="SMC365" s="17" t="s">
        <v>109</v>
      </c>
      <c r="SRA365" s="17" t="s">
        <v>109</v>
      </c>
      <c r="SVY365" s="17" t="s">
        <v>109</v>
      </c>
      <c r="TAW365" s="17" t="s">
        <v>109</v>
      </c>
      <c r="TFU365" s="17" t="s">
        <v>109</v>
      </c>
      <c r="TKS365" s="17" t="s">
        <v>109</v>
      </c>
      <c r="TPQ365" s="17" t="s">
        <v>109</v>
      </c>
      <c r="TUO365" s="17" t="s">
        <v>109</v>
      </c>
      <c r="TZM365" s="17" t="s">
        <v>109</v>
      </c>
      <c r="UEK365" s="17" t="s">
        <v>109</v>
      </c>
      <c r="UJI365" s="17" t="s">
        <v>109</v>
      </c>
      <c r="UOG365" s="17" t="s">
        <v>109</v>
      </c>
      <c r="UTE365" s="17" t="s">
        <v>109</v>
      </c>
      <c r="UYC365" s="17" t="s">
        <v>109</v>
      </c>
      <c r="VDA365" s="17" t="s">
        <v>109</v>
      </c>
      <c r="VHY365" s="17" t="s">
        <v>109</v>
      </c>
      <c r="VMW365" s="17" t="s">
        <v>109</v>
      </c>
      <c r="VRU365" s="17" t="s">
        <v>109</v>
      </c>
      <c r="VWS365" s="17" t="s">
        <v>109</v>
      </c>
      <c r="WBQ365" s="17" t="s">
        <v>109</v>
      </c>
      <c r="WGO365" s="17" t="s">
        <v>109</v>
      </c>
      <c r="WLM365" s="17" t="s">
        <v>109</v>
      </c>
      <c r="WQK365" s="17" t="s">
        <v>109</v>
      </c>
      <c r="WVI365" s="17" t="s">
        <v>109</v>
      </c>
      <c r="XAG365" s="17" t="s">
        <v>109</v>
      </c>
    </row>
    <row r="366" spans="1:897 1025:1921 2049:2945 3073:3969 4097:4993 5121:6017 6145:7041 7169:8065 8193:9089 9217:10113 10241:11137 11265:12161 12289:13185 13313:14209 14337:15233 15361:16257" x14ac:dyDescent="0.2">
      <c r="A366" s="17" t="s">
        <v>109</v>
      </c>
      <c r="DY366" s="17" t="s">
        <v>109</v>
      </c>
      <c r="IW366" s="17" t="s">
        <v>109</v>
      </c>
      <c r="NU366" s="17" t="s">
        <v>109</v>
      </c>
      <c r="SS366" s="17" t="s">
        <v>109</v>
      </c>
      <c r="XQ366" s="17" t="s">
        <v>109</v>
      </c>
      <c r="ACO366" s="17" t="s">
        <v>109</v>
      </c>
      <c r="AHM366" s="17" t="s">
        <v>109</v>
      </c>
      <c r="AMK366" s="17" t="s">
        <v>109</v>
      </c>
      <c r="ARI366" s="17" t="s">
        <v>109</v>
      </c>
      <c r="AWG366" s="17" t="s">
        <v>109</v>
      </c>
      <c r="BBE366" s="17" t="s">
        <v>109</v>
      </c>
      <c r="BGC366" s="17" t="s">
        <v>109</v>
      </c>
      <c r="BLA366" s="17" t="s">
        <v>109</v>
      </c>
      <c r="BPY366" s="17" t="s">
        <v>109</v>
      </c>
      <c r="BUW366" s="17" t="s">
        <v>109</v>
      </c>
      <c r="BZU366" s="17" t="s">
        <v>109</v>
      </c>
      <c r="CES366" s="17" t="s">
        <v>109</v>
      </c>
      <c r="CJQ366" s="17" t="s">
        <v>109</v>
      </c>
      <c r="COO366" s="17" t="s">
        <v>109</v>
      </c>
      <c r="CTM366" s="17" t="s">
        <v>109</v>
      </c>
      <c r="CYK366" s="17" t="s">
        <v>109</v>
      </c>
      <c r="DDI366" s="17" t="s">
        <v>109</v>
      </c>
      <c r="DIG366" s="17" t="s">
        <v>109</v>
      </c>
      <c r="DNE366" s="17" t="s">
        <v>109</v>
      </c>
      <c r="DSC366" s="17" t="s">
        <v>109</v>
      </c>
      <c r="DXA366" s="17" t="s">
        <v>109</v>
      </c>
      <c r="EBY366" s="17" t="s">
        <v>109</v>
      </c>
      <c r="EGW366" s="17" t="s">
        <v>109</v>
      </c>
      <c r="ELU366" s="17" t="s">
        <v>109</v>
      </c>
      <c r="EQS366" s="17" t="s">
        <v>109</v>
      </c>
      <c r="EVQ366" s="17" t="s">
        <v>109</v>
      </c>
      <c r="FAO366" s="17" t="s">
        <v>109</v>
      </c>
      <c r="FFM366" s="17" t="s">
        <v>109</v>
      </c>
      <c r="FKK366" s="17" t="s">
        <v>109</v>
      </c>
      <c r="FPI366" s="17" t="s">
        <v>109</v>
      </c>
      <c r="FUG366" s="17" t="s">
        <v>109</v>
      </c>
      <c r="FZE366" s="17" t="s">
        <v>109</v>
      </c>
      <c r="GEC366" s="17" t="s">
        <v>109</v>
      </c>
      <c r="GJA366" s="17" t="s">
        <v>109</v>
      </c>
      <c r="GNY366" s="17" t="s">
        <v>109</v>
      </c>
      <c r="GSW366" s="17" t="s">
        <v>109</v>
      </c>
      <c r="GXU366" s="17" t="s">
        <v>109</v>
      </c>
      <c r="HCS366" s="17" t="s">
        <v>109</v>
      </c>
      <c r="HHQ366" s="17" t="s">
        <v>109</v>
      </c>
      <c r="HMO366" s="17" t="s">
        <v>109</v>
      </c>
      <c r="HRM366" s="17" t="s">
        <v>109</v>
      </c>
      <c r="HWK366" s="17" t="s">
        <v>109</v>
      </c>
      <c r="IBI366" s="17" t="s">
        <v>109</v>
      </c>
      <c r="IGG366" s="17" t="s">
        <v>109</v>
      </c>
      <c r="ILE366" s="17" t="s">
        <v>109</v>
      </c>
      <c r="IQC366" s="17" t="s">
        <v>109</v>
      </c>
      <c r="IVA366" s="17" t="s">
        <v>109</v>
      </c>
      <c r="IZY366" s="17" t="s">
        <v>109</v>
      </c>
      <c r="JEW366" s="17" t="s">
        <v>109</v>
      </c>
      <c r="JJU366" s="17" t="s">
        <v>109</v>
      </c>
      <c r="JOS366" s="17" t="s">
        <v>109</v>
      </c>
      <c r="JTQ366" s="17" t="s">
        <v>109</v>
      </c>
      <c r="JYO366" s="17" t="s">
        <v>109</v>
      </c>
      <c r="KDM366" s="17" t="s">
        <v>109</v>
      </c>
      <c r="KIK366" s="17" t="s">
        <v>109</v>
      </c>
      <c r="KNI366" s="17" t="s">
        <v>109</v>
      </c>
      <c r="KSG366" s="17" t="s">
        <v>109</v>
      </c>
      <c r="KXE366" s="17" t="s">
        <v>109</v>
      </c>
      <c r="LCC366" s="17" t="s">
        <v>109</v>
      </c>
      <c r="LHA366" s="17" t="s">
        <v>109</v>
      </c>
      <c r="LLY366" s="17" t="s">
        <v>109</v>
      </c>
      <c r="LQW366" s="17" t="s">
        <v>109</v>
      </c>
      <c r="LVU366" s="17" t="s">
        <v>109</v>
      </c>
      <c r="MAS366" s="17" t="s">
        <v>109</v>
      </c>
      <c r="MFQ366" s="17" t="s">
        <v>109</v>
      </c>
      <c r="MKO366" s="17" t="s">
        <v>109</v>
      </c>
      <c r="MPM366" s="17" t="s">
        <v>109</v>
      </c>
      <c r="MUK366" s="17" t="s">
        <v>109</v>
      </c>
      <c r="MZI366" s="17" t="s">
        <v>109</v>
      </c>
      <c r="NEG366" s="17" t="s">
        <v>109</v>
      </c>
      <c r="NJE366" s="17" t="s">
        <v>109</v>
      </c>
      <c r="NOC366" s="17" t="s">
        <v>109</v>
      </c>
      <c r="NTA366" s="17" t="s">
        <v>109</v>
      </c>
      <c r="NXY366" s="17" t="s">
        <v>109</v>
      </c>
      <c r="OCW366" s="17" t="s">
        <v>109</v>
      </c>
      <c r="OHU366" s="17" t="s">
        <v>109</v>
      </c>
      <c r="OMS366" s="17" t="s">
        <v>109</v>
      </c>
      <c r="ORQ366" s="17" t="s">
        <v>109</v>
      </c>
      <c r="OWO366" s="17" t="s">
        <v>109</v>
      </c>
      <c r="PBM366" s="17" t="s">
        <v>109</v>
      </c>
      <c r="PGK366" s="17" t="s">
        <v>109</v>
      </c>
      <c r="PLI366" s="17" t="s">
        <v>109</v>
      </c>
      <c r="PQG366" s="17" t="s">
        <v>109</v>
      </c>
      <c r="PVE366" s="17" t="s">
        <v>109</v>
      </c>
      <c r="QAC366" s="17" t="s">
        <v>109</v>
      </c>
      <c r="QFA366" s="17" t="s">
        <v>109</v>
      </c>
      <c r="QJY366" s="17" t="s">
        <v>109</v>
      </c>
      <c r="QOW366" s="17" t="s">
        <v>109</v>
      </c>
      <c r="QTU366" s="17" t="s">
        <v>109</v>
      </c>
      <c r="QYS366" s="17" t="s">
        <v>109</v>
      </c>
      <c r="RDQ366" s="17" t="s">
        <v>109</v>
      </c>
      <c r="RIO366" s="17" t="s">
        <v>109</v>
      </c>
      <c r="RNM366" s="17" t="s">
        <v>109</v>
      </c>
      <c r="RSK366" s="17" t="s">
        <v>109</v>
      </c>
      <c r="RXI366" s="17" t="s">
        <v>109</v>
      </c>
      <c r="SCG366" s="17" t="s">
        <v>109</v>
      </c>
      <c r="SHE366" s="17" t="s">
        <v>109</v>
      </c>
      <c r="SMC366" s="17" t="s">
        <v>109</v>
      </c>
      <c r="SRA366" s="17" t="s">
        <v>109</v>
      </c>
      <c r="SVY366" s="17" t="s">
        <v>109</v>
      </c>
      <c r="TAW366" s="17" t="s">
        <v>109</v>
      </c>
      <c r="TFU366" s="17" t="s">
        <v>109</v>
      </c>
      <c r="TKS366" s="17" t="s">
        <v>109</v>
      </c>
      <c r="TPQ366" s="17" t="s">
        <v>109</v>
      </c>
      <c r="TUO366" s="17" t="s">
        <v>109</v>
      </c>
      <c r="TZM366" s="17" t="s">
        <v>109</v>
      </c>
      <c r="UEK366" s="17" t="s">
        <v>109</v>
      </c>
      <c r="UJI366" s="17" t="s">
        <v>109</v>
      </c>
      <c r="UOG366" s="17" t="s">
        <v>109</v>
      </c>
      <c r="UTE366" s="17" t="s">
        <v>109</v>
      </c>
      <c r="UYC366" s="17" t="s">
        <v>109</v>
      </c>
      <c r="VDA366" s="17" t="s">
        <v>109</v>
      </c>
      <c r="VHY366" s="17" t="s">
        <v>109</v>
      </c>
      <c r="VMW366" s="17" t="s">
        <v>109</v>
      </c>
      <c r="VRU366" s="17" t="s">
        <v>109</v>
      </c>
      <c r="VWS366" s="17" t="s">
        <v>109</v>
      </c>
      <c r="WBQ366" s="17" t="s">
        <v>109</v>
      </c>
      <c r="WGO366" s="17" t="s">
        <v>109</v>
      </c>
      <c r="WLM366" s="17" t="s">
        <v>109</v>
      </c>
      <c r="WQK366" s="17" t="s">
        <v>109</v>
      </c>
      <c r="WVI366" s="17" t="s">
        <v>109</v>
      </c>
      <c r="XAG366" s="17" t="s">
        <v>109</v>
      </c>
    </row>
    <row r="367" spans="1:897 1025:1921 2049:2945 3073:3969 4097:4993 5121:6017 6145:7041 7169:8065 8193:9089 9217:10113 10241:11137 11265:12161 12289:13185 13313:14209 14337:15233 15361:16257" x14ac:dyDescent="0.2">
      <c r="A367" s="17" t="s">
        <v>109</v>
      </c>
      <c r="DY367" s="17" t="s">
        <v>109</v>
      </c>
      <c r="IW367" s="17" t="s">
        <v>109</v>
      </c>
      <c r="NU367" s="17" t="s">
        <v>109</v>
      </c>
      <c r="SS367" s="17" t="s">
        <v>109</v>
      </c>
      <c r="XQ367" s="17" t="s">
        <v>109</v>
      </c>
      <c r="ACO367" s="17" t="s">
        <v>109</v>
      </c>
      <c r="AHM367" s="17" t="s">
        <v>109</v>
      </c>
      <c r="AMK367" s="17" t="s">
        <v>109</v>
      </c>
      <c r="ARI367" s="17" t="s">
        <v>109</v>
      </c>
      <c r="AWG367" s="17" t="s">
        <v>109</v>
      </c>
      <c r="BBE367" s="17" t="s">
        <v>109</v>
      </c>
      <c r="BGC367" s="17" t="s">
        <v>109</v>
      </c>
      <c r="BLA367" s="17" t="s">
        <v>109</v>
      </c>
      <c r="BPY367" s="17" t="s">
        <v>109</v>
      </c>
      <c r="BUW367" s="17" t="s">
        <v>109</v>
      </c>
      <c r="BZU367" s="17" t="s">
        <v>109</v>
      </c>
      <c r="CES367" s="17" t="s">
        <v>109</v>
      </c>
      <c r="CJQ367" s="17" t="s">
        <v>109</v>
      </c>
      <c r="COO367" s="17" t="s">
        <v>109</v>
      </c>
      <c r="CTM367" s="17" t="s">
        <v>109</v>
      </c>
      <c r="CYK367" s="17" t="s">
        <v>109</v>
      </c>
      <c r="DDI367" s="17" t="s">
        <v>109</v>
      </c>
      <c r="DIG367" s="17" t="s">
        <v>109</v>
      </c>
      <c r="DNE367" s="17" t="s">
        <v>109</v>
      </c>
      <c r="DSC367" s="17" t="s">
        <v>109</v>
      </c>
      <c r="DXA367" s="17" t="s">
        <v>109</v>
      </c>
      <c r="EBY367" s="17" t="s">
        <v>109</v>
      </c>
      <c r="EGW367" s="17" t="s">
        <v>109</v>
      </c>
      <c r="ELU367" s="17" t="s">
        <v>109</v>
      </c>
      <c r="EQS367" s="17" t="s">
        <v>109</v>
      </c>
      <c r="EVQ367" s="17" t="s">
        <v>109</v>
      </c>
      <c r="FAO367" s="17" t="s">
        <v>109</v>
      </c>
      <c r="FFM367" s="17" t="s">
        <v>109</v>
      </c>
      <c r="FKK367" s="17" t="s">
        <v>109</v>
      </c>
      <c r="FPI367" s="17" t="s">
        <v>109</v>
      </c>
      <c r="FUG367" s="17" t="s">
        <v>109</v>
      </c>
      <c r="FZE367" s="17" t="s">
        <v>109</v>
      </c>
      <c r="GEC367" s="17" t="s">
        <v>109</v>
      </c>
      <c r="GJA367" s="17" t="s">
        <v>109</v>
      </c>
      <c r="GNY367" s="17" t="s">
        <v>109</v>
      </c>
      <c r="GSW367" s="17" t="s">
        <v>109</v>
      </c>
      <c r="GXU367" s="17" t="s">
        <v>109</v>
      </c>
      <c r="HCS367" s="17" t="s">
        <v>109</v>
      </c>
      <c r="HHQ367" s="17" t="s">
        <v>109</v>
      </c>
      <c r="HMO367" s="17" t="s">
        <v>109</v>
      </c>
      <c r="HRM367" s="17" t="s">
        <v>109</v>
      </c>
      <c r="HWK367" s="17" t="s">
        <v>109</v>
      </c>
      <c r="IBI367" s="17" t="s">
        <v>109</v>
      </c>
      <c r="IGG367" s="17" t="s">
        <v>109</v>
      </c>
      <c r="ILE367" s="17" t="s">
        <v>109</v>
      </c>
      <c r="IQC367" s="17" t="s">
        <v>109</v>
      </c>
      <c r="IVA367" s="17" t="s">
        <v>109</v>
      </c>
      <c r="IZY367" s="17" t="s">
        <v>109</v>
      </c>
      <c r="JEW367" s="17" t="s">
        <v>109</v>
      </c>
      <c r="JJU367" s="17" t="s">
        <v>109</v>
      </c>
      <c r="JOS367" s="17" t="s">
        <v>109</v>
      </c>
      <c r="JTQ367" s="17" t="s">
        <v>109</v>
      </c>
      <c r="JYO367" s="17" t="s">
        <v>109</v>
      </c>
      <c r="KDM367" s="17" t="s">
        <v>109</v>
      </c>
      <c r="KIK367" s="17" t="s">
        <v>109</v>
      </c>
      <c r="KNI367" s="17" t="s">
        <v>109</v>
      </c>
      <c r="KSG367" s="17" t="s">
        <v>109</v>
      </c>
      <c r="KXE367" s="17" t="s">
        <v>109</v>
      </c>
      <c r="LCC367" s="17" t="s">
        <v>109</v>
      </c>
      <c r="LHA367" s="17" t="s">
        <v>109</v>
      </c>
      <c r="LLY367" s="17" t="s">
        <v>109</v>
      </c>
      <c r="LQW367" s="17" t="s">
        <v>109</v>
      </c>
      <c r="LVU367" s="17" t="s">
        <v>109</v>
      </c>
      <c r="MAS367" s="17" t="s">
        <v>109</v>
      </c>
      <c r="MFQ367" s="17" t="s">
        <v>109</v>
      </c>
      <c r="MKO367" s="17" t="s">
        <v>109</v>
      </c>
      <c r="MPM367" s="17" t="s">
        <v>109</v>
      </c>
      <c r="MUK367" s="17" t="s">
        <v>109</v>
      </c>
      <c r="MZI367" s="17" t="s">
        <v>109</v>
      </c>
      <c r="NEG367" s="17" t="s">
        <v>109</v>
      </c>
      <c r="NJE367" s="17" t="s">
        <v>109</v>
      </c>
      <c r="NOC367" s="17" t="s">
        <v>109</v>
      </c>
      <c r="NTA367" s="17" t="s">
        <v>109</v>
      </c>
      <c r="NXY367" s="17" t="s">
        <v>109</v>
      </c>
      <c r="OCW367" s="17" t="s">
        <v>109</v>
      </c>
      <c r="OHU367" s="17" t="s">
        <v>109</v>
      </c>
      <c r="OMS367" s="17" t="s">
        <v>109</v>
      </c>
      <c r="ORQ367" s="17" t="s">
        <v>109</v>
      </c>
      <c r="OWO367" s="17" t="s">
        <v>109</v>
      </c>
      <c r="PBM367" s="17" t="s">
        <v>109</v>
      </c>
      <c r="PGK367" s="17" t="s">
        <v>109</v>
      </c>
      <c r="PLI367" s="17" t="s">
        <v>109</v>
      </c>
      <c r="PQG367" s="17" t="s">
        <v>109</v>
      </c>
      <c r="PVE367" s="17" t="s">
        <v>109</v>
      </c>
      <c r="QAC367" s="17" t="s">
        <v>109</v>
      </c>
      <c r="QFA367" s="17" t="s">
        <v>109</v>
      </c>
      <c r="QJY367" s="17" t="s">
        <v>109</v>
      </c>
      <c r="QOW367" s="17" t="s">
        <v>109</v>
      </c>
      <c r="QTU367" s="17" t="s">
        <v>109</v>
      </c>
      <c r="QYS367" s="17" t="s">
        <v>109</v>
      </c>
      <c r="RDQ367" s="17" t="s">
        <v>109</v>
      </c>
      <c r="RIO367" s="17" t="s">
        <v>109</v>
      </c>
      <c r="RNM367" s="17" t="s">
        <v>109</v>
      </c>
      <c r="RSK367" s="17" t="s">
        <v>109</v>
      </c>
      <c r="RXI367" s="17" t="s">
        <v>109</v>
      </c>
      <c r="SCG367" s="17" t="s">
        <v>109</v>
      </c>
      <c r="SHE367" s="17" t="s">
        <v>109</v>
      </c>
      <c r="SMC367" s="17" t="s">
        <v>109</v>
      </c>
      <c r="SRA367" s="17" t="s">
        <v>109</v>
      </c>
      <c r="SVY367" s="17" t="s">
        <v>109</v>
      </c>
      <c r="TAW367" s="17" t="s">
        <v>109</v>
      </c>
      <c r="TFU367" s="17" t="s">
        <v>109</v>
      </c>
      <c r="TKS367" s="17" t="s">
        <v>109</v>
      </c>
      <c r="TPQ367" s="17" t="s">
        <v>109</v>
      </c>
      <c r="TUO367" s="17" t="s">
        <v>109</v>
      </c>
      <c r="TZM367" s="17" t="s">
        <v>109</v>
      </c>
      <c r="UEK367" s="17" t="s">
        <v>109</v>
      </c>
      <c r="UJI367" s="17" t="s">
        <v>109</v>
      </c>
      <c r="UOG367" s="17" t="s">
        <v>109</v>
      </c>
      <c r="UTE367" s="17" t="s">
        <v>109</v>
      </c>
      <c r="UYC367" s="17" t="s">
        <v>109</v>
      </c>
      <c r="VDA367" s="17" t="s">
        <v>109</v>
      </c>
      <c r="VHY367" s="17" t="s">
        <v>109</v>
      </c>
      <c r="VMW367" s="17" t="s">
        <v>109</v>
      </c>
      <c r="VRU367" s="17" t="s">
        <v>109</v>
      </c>
      <c r="VWS367" s="17" t="s">
        <v>109</v>
      </c>
      <c r="WBQ367" s="17" t="s">
        <v>109</v>
      </c>
      <c r="WGO367" s="17" t="s">
        <v>109</v>
      </c>
      <c r="WLM367" s="17" t="s">
        <v>109</v>
      </c>
      <c r="WQK367" s="17" t="s">
        <v>109</v>
      </c>
      <c r="WVI367" s="17" t="s">
        <v>109</v>
      </c>
      <c r="XAG367" s="17" t="s">
        <v>109</v>
      </c>
    </row>
    <row r="368" spans="1:897 1025:1921 2049:2945 3073:3969 4097:4993 5121:6017 6145:7041 7169:8065 8193:9089 9217:10113 10241:11137 11265:12161 12289:13185 13313:14209 14337:15233 15361:16257" x14ac:dyDescent="0.2">
      <c r="A368" s="17" t="s">
        <v>109</v>
      </c>
      <c r="DY368" s="17" t="s">
        <v>109</v>
      </c>
      <c r="IW368" s="17" t="s">
        <v>109</v>
      </c>
      <c r="NU368" s="17" t="s">
        <v>109</v>
      </c>
      <c r="SS368" s="17" t="s">
        <v>109</v>
      </c>
      <c r="XQ368" s="17" t="s">
        <v>109</v>
      </c>
      <c r="ACO368" s="17" t="s">
        <v>109</v>
      </c>
      <c r="AHM368" s="17" t="s">
        <v>109</v>
      </c>
      <c r="AMK368" s="17" t="s">
        <v>109</v>
      </c>
      <c r="ARI368" s="17" t="s">
        <v>109</v>
      </c>
      <c r="AWG368" s="17" t="s">
        <v>109</v>
      </c>
      <c r="BBE368" s="17" t="s">
        <v>109</v>
      </c>
      <c r="BGC368" s="17" t="s">
        <v>109</v>
      </c>
      <c r="BLA368" s="17" t="s">
        <v>109</v>
      </c>
      <c r="BPY368" s="17" t="s">
        <v>109</v>
      </c>
      <c r="BUW368" s="17" t="s">
        <v>109</v>
      </c>
      <c r="BZU368" s="17" t="s">
        <v>109</v>
      </c>
      <c r="CES368" s="17" t="s">
        <v>109</v>
      </c>
      <c r="CJQ368" s="17" t="s">
        <v>109</v>
      </c>
      <c r="COO368" s="17" t="s">
        <v>109</v>
      </c>
      <c r="CTM368" s="17" t="s">
        <v>109</v>
      </c>
      <c r="CYK368" s="17" t="s">
        <v>109</v>
      </c>
      <c r="DDI368" s="17" t="s">
        <v>109</v>
      </c>
      <c r="DIG368" s="17" t="s">
        <v>109</v>
      </c>
      <c r="DNE368" s="17" t="s">
        <v>109</v>
      </c>
      <c r="DSC368" s="17" t="s">
        <v>109</v>
      </c>
      <c r="DXA368" s="17" t="s">
        <v>109</v>
      </c>
      <c r="EBY368" s="17" t="s">
        <v>109</v>
      </c>
      <c r="EGW368" s="17" t="s">
        <v>109</v>
      </c>
      <c r="ELU368" s="17" t="s">
        <v>109</v>
      </c>
      <c r="EQS368" s="17" t="s">
        <v>109</v>
      </c>
      <c r="EVQ368" s="17" t="s">
        <v>109</v>
      </c>
      <c r="FAO368" s="17" t="s">
        <v>109</v>
      </c>
      <c r="FFM368" s="17" t="s">
        <v>109</v>
      </c>
      <c r="FKK368" s="17" t="s">
        <v>109</v>
      </c>
      <c r="FPI368" s="17" t="s">
        <v>109</v>
      </c>
      <c r="FUG368" s="17" t="s">
        <v>109</v>
      </c>
      <c r="FZE368" s="17" t="s">
        <v>109</v>
      </c>
      <c r="GEC368" s="17" t="s">
        <v>109</v>
      </c>
      <c r="GJA368" s="17" t="s">
        <v>109</v>
      </c>
      <c r="GNY368" s="17" t="s">
        <v>109</v>
      </c>
      <c r="GSW368" s="17" t="s">
        <v>109</v>
      </c>
      <c r="GXU368" s="17" t="s">
        <v>109</v>
      </c>
      <c r="HCS368" s="17" t="s">
        <v>109</v>
      </c>
      <c r="HHQ368" s="17" t="s">
        <v>109</v>
      </c>
      <c r="HMO368" s="17" t="s">
        <v>109</v>
      </c>
      <c r="HRM368" s="17" t="s">
        <v>109</v>
      </c>
      <c r="HWK368" s="17" t="s">
        <v>109</v>
      </c>
      <c r="IBI368" s="17" t="s">
        <v>109</v>
      </c>
      <c r="IGG368" s="17" t="s">
        <v>109</v>
      </c>
      <c r="ILE368" s="17" t="s">
        <v>109</v>
      </c>
      <c r="IQC368" s="17" t="s">
        <v>109</v>
      </c>
      <c r="IVA368" s="17" t="s">
        <v>109</v>
      </c>
      <c r="IZY368" s="17" t="s">
        <v>109</v>
      </c>
      <c r="JEW368" s="17" t="s">
        <v>109</v>
      </c>
      <c r="JJU368" s="17" t="s">
        <v>109</v>
      </c>
      <c r="JOS368" s="17" t="s">
        <v>109</v>
      </c>
      <c r="JTQ368" s="17" t="s">
        <v>109</v>
      </c>
      <c r="JYO368" s="17" t="s">
        <v>109</v>
      </c>
      <c r="KDM368" s="17" t="s">
        <v>109</v>
      </c>
      <c r="KIK368" s="17" t="s">
        <v>109</v>
      </c>
      <c r="KNI368" s="17" t="s">
        <v>109</v>
      </c>
      <c r="KSG368" s="17" t="s">
        <v>109</v>
      </c>
      <c r="KXE368" s="17" t="s">
        <v>109</v>
      </c>
      <c r="LCC368" s="17" t="s">
        <v>109</v>
      </c>
      <c r="LHA368" s="17" t="s">
        <v>109</v>
      </c>
      <c r="LLY368" s="17" t="s">
        <v>109</v>
      </c>
      <c r="LQW368" s="17" t="s">
        <v>109</v>
      </c>
      <c r="LVU368" s="17" t="s">
        <v>109</v>
      </c>
      <c r="MAS368" s="17" t="s">
        <v>109</v>
      </c>
      <c r="MFQ368" s="17" t="s">
        <v>109</v>
      </c>
      <c r="MKO368" s="17" t="s">
        <v>109</v>
      </c>
      <c r="MPM368" s="17" t="s">
        <v>109</v>
      </c>
      <c r="MUK368" s="17" t="s">
        <v>109</v>
      </c>
      <c r="MZI368" s="17" t="s">
        <v>109</v>
      </c>
      <c r="NEG368" s="17" t="s">
        <v>109</v>
      </c>
      <c r="NJE368" s="17" t="s">
        <v>109</v>
      </c>
      <c r="NOC368" s="17" t="s">
        <v>109</v>
      </c>
      <c r="NTA368" s="17" t="s">
        <v>109</v>
      </c>
      <c r="NXY368" s="17" t="s">
        <v>109</v>
      </c>
      <c r="OCW368" s="17" t="s">
        <v>109</v>
      </c>
      <c r="OHU368" s="17" t="s">
        <v>109</v>
      </c>
      <c r="OMS368" s="17" t="s">
        <v>109</v>
      </c>
      <c r="ORQ368" s="17" t="s">
        <v>109</v>
      </c>
      <c r="OWO368" s="17" t="s">
        <v>109</v>
      </c>
      <c r="PBM368" s="17" t="s">
        <v>109</v>
      </c>
      <c r="PGK368" s="17" t="s">
        <v>109</v>
      </c>
      <c r="PLI368" s="17" t="s">
        <v>109</v>
      </c>
      <c r="PQG368" s="17" t="s">
        <v>109</v>
      </c>
      <c r="PVE368" s="17" t="s">
        <v>109</v>
      </c>
      <c r="QAC368" s="17" t="s">
        <v>109</v>
      </c>
      <c r="QFA368" s="17" t="s">
        <v>109</v>
      </c>
      <c r="QJY368" s="17" t="s">
        <v>109</v>
      </c>
      <c r="QOW368" s="17" t="s">
        <v>109</v>
      </c>
      <c r="QTU368" s="17" t="s">
        <v>109</v>
      </c>
      <c r="QYS368" s="17" t="s">
        <v>109</v>
      </c>
      <c r="RDQ368" s="17" t="s">
        <v>109</v>
      </c>
      <c r="RIO368" s="17" t="s">
        <v>109</v>
      </c>
      <c r="RNM368" s="17" t="s">
        <v>109</v>
      </c>
      <c r="RSK368" s="17" t="s">
        <v>109</v>
      </c>
      <c r="RXI368" s="17" t="s">
        <v>109</v>
      </c>
      <c r="SCG368" s="17" t="s">
        <v>109</v>
      </c>
      <c r="SHE368" s="17" t="s">
        <v>109</v>
      </c>
      <c r="SMC368" s="17" t="s">
        <v>109</v>
      </c>
      <c r="SRA368" s="17" t="s">
        <v>109</v>
      </c>
      <c r="SVY368" s="17" t="s">
        <v>109</v>
      </c>
      <c r="TAW368" s="17" t="s">
        <v>109</v>
      </c>
      <c r="TFU368" s="17" t="s">
        <v>109</v>
      </c>
      <c r="TKS368" s="17" t="s">
        <v>109</v>
      </c>
      <c r="TPQ368" s="17" t="s">
        <v>109</v>
      </c>
      <c r="TUO368" s="17" t="s">
        <v>109</v>
      </c>
      <c r="TZM368" s="17" t="s">
        <v>109</v>
      </c>
      <c r="UEK368" s="17" t="s">
        <v>109</v>
      </c>
      <c r="UJI368" s="17" t="s">
        <v>109</v>
      </c>
      <c r="UOG368" s="17" t="s">
        <v>109</v>
      </c>
      <c r="UTE368" s="17" t="s">
        <v>109</v>
      </c>
      <c r="UYC368" s="17" t="s">
        <v>109</v>
      </c>
      <c r="VDA368" s="17" t="s">
        <v>109</v>
      </c>
      <c r="VHY368" s="17" t="s">
        <v>109</v>
      </c>
      <c r="VMW368" s="17" t="s">
        <v>109</v>
      </c>
      <c r="VRU368" s="17" t="s">
        <v>109</v>
      </c>
      <c r="VWS368" s="17" t="s">
        <v>109</v>
      </c>
      <c r="WBQ368" s="17" t="s">
        <v>109</v>
      </c>
      <c r="WGO368" s="17" t="s">
        <v>109</v>
      </c>
      <c r="WLM368" s="17" t="s">
        <v>109</v>
      </c>
      <c r="WQK368" s="17" t="s">
        <v>109</v>
      </c>
      <c r="WVI368" s="17" t="s">
        <v>109</v>
      </c>
      <c r="XAG368" s="17" t="s">
        <v>109</v>
      </c>
    </row>
    <row r="369" spans="1:897 1025:1921 2049:2945 3073:3969 4097:4993 5121:6017 6145:7041 7169:8065 8193:9089 9217:10113 10241:11137 11265:12161 12289:13185 13313:14209 14337:15233 15361:16257" x14ac:dyDescent="0.2">
      <c r="A369" s="17" t="s">
        <v>109</v>
      </c>
      <c r="DY369" s="17" t="s">
        <v>109</v>
      </c>
      <c r="IW369" s="17" t="s">
        <v>109</v>
      </c>
      <c r="NU369" s="17" t="s">
        <v>109</v>
      </c>
      <c r="SS369" s="17" t="s">
        <v>109</v>
      </c>
      <c r="XQ369" s="17" t="s">
        <v>109</v>
      </c>
      <c r="ACO369" s="17" t="s">
        <v>109</v>
      </c>
      <c r="AHM369" s="17" t="s">
        <v>109</v>
      </c>
      <c r="AMK369" s="17" t="s">
        <v>109</v>
      </c>
      <c r="ARI369" s="17" t="s">
        <v>109</v>
      </c>
      <c r="AWG369" s="17" t="s">
        <v>109</v>
      </c>
      <c r="BBE369" s="17" t="s">
        <v>109</v>
      </c>
      <c r="BGC369" s="17" t="s">
        <v>109</v>
      </c>
      <c r="BLA369" s="17" t="s">
        <v>109</v>
      </c>
      <c r="BPY369" s="17" t="s">
        <v>109</v>
      </c>
      <c r="BUW369" s="17" t="s">
        <v>109</v>
      </c>
      <c r="BZU369" s="17" t="s">
        <v>109</v>
      </c>
      <c r="CES369" s="17" t="s">
        <v>109</v>
      </c>
      <c r="CJQ369" s="17" t="s">
        <v>109</v>
      </c>
      <c r="COO369" s="17" t="s">
        <v>109</v>
      </c>
      <c r="CTM369" s="17" t="s">
        <v>109</v>
      </c>
      <c r="CYK369" s="17" t="s">
        <v>109</v>
      </c>
      <c r="DDI369" s="17" t="s">
        <v>109</v>
      </c>
      <c r="DIG369" s="17" t="s">
        <v>109</v>
      </c>
      <c r="DNE369" s="17" t="s">
        <v>109</v>
      </c>
      <c r="DSC369" s="17" t="s">
        <v>109</v>
      </c>
      <c r="DXA369" s="17" t="s">
        <v>109</v>
      </c>
      <c r="EBY369" s="17" t="s">
        <v>109</v>
      </c>
      <c r="EGW369" s="17" t="s">
        <v>109</v>
      </c>
      <c r="ELU369" s="17" t="s">
        <v>109</v>
      </c>
      <c r="EQS369" s="17" t="s">
        <v>109</v>
      </c>
      <c r="EVQ369" s="17" t="s">
        <v>109</v>
      </c>
      <c r="FAO369" s="17" t="s">
        <v>109</v>
      </c>
      <c r="FFM369" s="17" t="s">
        <v>109</v>
      </c>
      <c r="FKK369" s="17" t="s">
        <v>109</v>
      </c>
      <c r="FPI369" s="17" t="s">
        <v>109</v>
      </c>
      <c r="FUG369" s="17" t="s">
        <v>109</v>
      </c>
      <c r="FZE369" s="17" t="s">
        <v>109</v>
      </c>
      <c r="GEC369" s="17" t="s">
        <v>109</v>
      </c>
      <c r="GJA369" s="17" t="s">
        <v>109</v>
      </c>
      <c r="GNY369" s="17" t="s">
        <v>109</v>
      </c>
      <c r="GSW369" s="17" t="s">
        <v>109</v>
      </c>
      <c r="GXU369" s="17" t="s">
        <v>109</v>
      </c>
      <c r="HCS369" s="17" t="s">
        <v>109</v>
      </c>
      <c r="HHQ369" s="17" t="s">
        <v>109</v>
      </c>
      <c r="HMO369" s="17" t="s">
        <v>109</v>
      </c>
      <c r="HRM369" s="17" t="s">
        <v>109</v>
      </c>
      <c r="HWK369" s="17" t="s">
        <v>109</v>
      </c>
      <c r="IBI369" s="17" t="s">
        <v>109</v>
      </c>
      <c r="IGG369" s="17" t="s">
        <v>109</v>
      </c>
      <c r="ILE369" s="17" t="s">
        <v>109</v>
      </c>
      <c r="IQC369" s="17" t="s">
        <v>109</v>
      </c>
      <c r="IVA369" s="17" t="s">
        <v>109</v>
      </c>
      <c r="IZY369" s="17" t="s">
        <v>109</v>
      </c>
      <c r="JEW369" s="17" t="s">
        <v>109</v>
      </c>
      <c r="JJU369" s="17" t="s">
        <v>109</v>
      </c>
      <c r="JOS369" s="17" t="s">
        <v>109</v>
      </c>
      <c r="JTQ369" s="17" t="s">
        <v>109</v>
      </c>
      <c r="JYO369" s="17" t="s">
        <v>109</v>
      </c>
      <c r="KDM369" s="17" t="s">
        <v>109</v>
      </c>
      <c r="KIK369" s="17" t="s">
        <v>109</v>
      </c>
      <c r="KNI369" s="17" t="s">
        <v>109</v>
      </c>
      <c r="KSG369" s="17" t="s">
        <v>109</v>
      </c>
      <c r="KXE369" s="17" t="s">
        <v>109</v>
      </c>
      <c r="LCC369" s="17" t="s">
        <v>109</v>
      </c>
      <c r="LHA369" s="17" t="s">
        <v>109</v>
      </c>
      <c r="LLY369" s="17" t="s">
        <v>109</v>
      </c>
      <c r="LQW369" s="17" t="s">
        <v>109</v>
      </c>
      <c r="LVU369" s="17" t="s">
        <v>109</v>
      </c>
      <c r="MAS369" s="17" t="s">
        <v>109</v>
      </c>
      <c r="MFQ369" s="17" t="s">
        <v>109</v>
      </c>
      <c r="MKO369" s="17" t="s">
        <v>109</v>
      </c>
      <c r="MPM369" s="17" t="s">
        <v>109</v>
      </c>
      <c r="MUK369" s="17" t="s">
        <v>109</v>
      </c>
      <c r="MZI369" s="17" t="s">
        <v>109</v>
      </c>
      <c r="NEG369" s="17" t="s">
        <v>109</v>
      </c>
      <c r="NJE369" s="17" t="s">
        <v>109</v>
      </c>
      <c r="NOC369" s="17" t="s">
        <v>109</v>
      </c>
      <c r="NTA369" s="17" t="s">
        <v>109</v>
      </c>
      <c r="NXY369" s="17" t="s">
        <v>109</v>
      </c>
      <c r="OCW369" s="17" t="s">
        <v>109</v>
      </c>
      <c r="OHU369" s="17" t="s">
        <v>109</v>
      </c>
      <c r="OMS369" s="17" t="s">
        <v>109</v>
      </c>
      <c r="ORQ369" s="17" t="s">
        <v>109</v>
      </c>
      <c r="OWO369" s="17" t="s">
        <v>109</v>
      </c>
      <c r="PBM369" s="17" t="s">
        <v>109</v>
      </c>
      <c r="PGK369" s="17" t="s">
        <v>109</v>
      </c>
      <c r="PLI369" s="17" t="s">
        <v>109</v>
      </c>
      <c r="PQG369" s="17" t="s">
        <v>109</v>
      </c>
      <c r="PVE369" s="17" t="s">
        <v>109</v>
      </c>
      <c r="QAC369" s="17" t="s">
        <v>109</v>
      </c>
      <c r="QFA369" s="17" t="s">
        <v>109</v>
      </c>
      <c r="QJY369" s="17" t="s">
        <v>109</v>
      </c>
      <c r="QOW369" s="17" t="s">
        <v>109</v>
      </c>
      <c r="QTU369" s="17" t="s">
        <v>109</v>
      </c>
      <c r="QYS369" s="17" t="s">
        <v>109</v>
      </c>
      <c r="RDQ369" s="17" t="s">
        <v>109</v>
      </c>
      <c r="RIO369" s="17" t="s">
        <v>109</v>
      </c>
      <c r="RNM369" s="17" t="s">
        <v>109</v>
      </c>
      <c r="RSK369" s="17" t="s">
        <v>109</v>
      </c>
      <c r="RXI369" s="17" t="s">
        <v>109</v>
      </c>
      <c r="SCG369" s="17" t="s">
        <v>109</v>
      </c>
      <c r="SHE369" s="17" t="s">
        <v>109</v>
      </c>
      <c r="SMC369" s="17" t="s">
        <v>109</v>
      </c>
      <c r="SRA369" s="17" t="s">
        <v>109</v>
      </c>
      <c r="SVY369" s="17" t="s">
        <v>109</v>
      </c>
      <c r="TAW369" s="17" t="s">
        <v>109</v>
      </c>
      <c r="TFU369" s="17" t="s">
        <v>109</v>
      </c>
      <c r="TKS369" s="17" t="s">
        <v>109</v>
      </c>
      <c r="TPQ369" s="17" t="s">
        <v>109</v>
      </c>
      <c r="TUO369" s="17" t="s">
        <v>109</v>
      </c>
      <c r="TZM369" s="17" t="s">
        <v>109</v>
      </c>
      <c r="UEK369" s="17" t="s">
        <v>109</v>
      </c>
      <c r="UJI369" s="17" t="s">
        <v>109</v>
      </c>
      <c r="UOG369" s="17" t="s">
        <v>109</v>
      </c>
      <c r="UTE369" s="17" t="s">
        <v>109</v>
      </c>
      <c r="UYC369" s="17" t="s">
        <v>109</v>
      </c>
      <c r="VDA369" s="17" t="s">
        <v>109</v>
      </c>
      <c r="VHY369" s="17" t="s">
        <v>109</v>
      </c>
      <c r="VMW369" s="17" t="s">
        <v>109</v>
      </c>
      <c r="VRU369" s="17" t="s">
        <v>109</v>
      </c>
      <c r="VWS369" s="17" t="s">
        <v>109</v>
      </c>
      <c r="WBQ369" s="17" t="s">
        <v>109</v>
      </c>
      <c r="WGO369" s="17" t="s">
        <v>109</v>
      </c>
      <c r="WLM369" s="17" t="s">
        <v>109</v>
      </c>
      <c r="WQK369" s="17" t="s">
        <v>109</v>
      </c>
      <c r="WVI369" s="17" t="s">
        <v>109</v>
      </c>
      <c r="XAG369" s="17" t="s">
        <v>109</v>
      </c>
    </row>
    <row r="370" spans="1:897 1025:1921 2049:2945 3073:3969 4097:4993 5121:6017 6145:7041 7169:8065 8193:9089 9217:10113 10241:11137 11265:12161 12289:13185 13313:14209 14337:15233 15361:16257" x14ac:dyDescent="0.2">
      <c r="A370" s="17" t="s">
        <v>109</v>
      </c>
      <c r="DY370" s="17" t="s">
        <v>109</v>
      </c>
      <c r="IW370" s="17" t="s">
        <v>109</v>
      </c>
      <c r="NU370" s="17" t="s">
        <v>109</v>
      </c>
      <c r="SS370" s="17" t="s">
        <v>109</v>
      </c>
      <c r="XQ370" s="17" t="s">
        <v>109</v>
      </c>
      <c r="ACO370" s="17" t="s">
        <v>109</v>
      </c>
      <c r="AHM370" s="17" t="s">
        <v>109</v>
      </c>
      <c r="AMK370" s="17" t="s">
        <v>109</v>
      </c>
      <c r="ARI370" s="17" t="s">
        <v>109</v>
      </c>
      <c r="AWG370" s="17" t="s">
        <v>109</v>
      </c>
      <c r="BBE370" s="17" t="s">
        <v>109</v>
      </c>
      <c r="BGC370" s="17" t="s">
        <v>109</v>
      </c>
      <c r="BLA370" s="17" t="s">
        <v>109</v>
      </c>
      <c r="BPY370" s="17" t="s">
        <v>109</v>
      </c>
      <c r="BUW370" s="17" t="s">
        <v>109</v>
      </c>
      <c r="BZU370" s="17" t="s">
        <v>109</v>
      </c>
      <c r="CES370" s="17" t="s">
        <v>109</v>
      </c>
      <c r="CJQ370" s="17" t="s">
        <v>109</v>
      </c>
      <c r="COO370" s="17" t="s">
        <v>109</v>
      </c>
      <c r="CTM370" s="17" t="s">
        <v>109</v>
      </c>
      <c r="CYK370" s="17" t="s">
        <v>109</v>
      </c>
      <c r="DDI370" s="17" t="s">
        <v>109</v>
      </c>
      <c r="DIG370" s="17" t="s">
        <v>109</v>
      </c>
      <c r="DNE370" s="17" t="s">
        <v>109</v>
      </c>
      <c r="DSC370" s="17" t="s">
        <v>109</v>
      </c>
      <c r="DXA370" s="17" t="s">
        <v>109</v>
      </c>
      <c r="EBY370" s="17" t="s">
        <v>109</v>
      </c>
      <c r="EGW370" s="17" t="s">
        <v>109</v>
      </c>
      <c r="ELU370" s="17" t="s">
        <v>109</v>
      </c>
      <c r="EQS370" s="17" t="s">
        <v>109</v>
      </c>
      <c r="EVQ370" s="17" t="s">
        <v>109</v>
      </c>
      <c r="FAO370" s="17" t="s">
        <v>109</v>
      </c>
      <c r="FFM370" s="17" t="s">
        <v>109</v>
      </c>
      <c r="FKK370" s="17" t="s">
        <v>109</v>
      </c>
      <c r="FPI370" s="17" t="s">
        <v>109</v>
      </c>
      <c r="FUG370" s="17" t="s">
        <v>109</v>
      </c>
      <c r="FZE370" s="17" t="s">
        <v>109</v>
      </c>
      <c r="GEC370" s="17" t="s">
        <v>109</v>
      </c>
      <c r="GJA370" s="17" t="s">
        <v>109</v>
      </c>
      <c r="GNY370" s="17" t="s">
        <v>109</v>
      </c>
      <c r="GSW370" s="17" t="s">
        <v>109</v>
      </c>
      <c r="GXU370" s="17" t="s">
        <v>109</v>
      </c>
      <c r="HCS370" s="17" t="s">
        <v>109</v>
      </c>
      <c r="HHQ370" s="17" t="s">
        <v>109</v>
      </c>
      <c r="HMO370" s="17" t="s">
        <v>109</v>
      </c>
      <c r="HRM370" s="17" t="s">
        <v>109</v>
      </c>
      <c r="HWK370" s="17" t="s">
        <v>109</v>
      </c>
      <c r="IBI370" s="17" t="s">
        <v>109</v>
      </c>
      <c r="IGG370" s="17" t="s">
        <v>109</v>
      </c>
      <c r="ILE370" s="17" t="s">
        <v>109</v>
      </c>
      <c r="IQC370" s="17" t="s">
        <v>109</v>
      </c>
      <c r="IVA370" s="17" t="s">
        <v>109</v>
      </c>
      <c r="IZY370" s="17" t="s">
        <v>109</v>
      </c>
      <c r="JEW370" s="17" t="s">
        <v>109</v>
      </c>
      <c r="JJU370" s="17" t="s">
        <v>109</v>
      </c>
      <c r="JOS370" s="17" t="s">
        <v>109</v>
      </c>
      <c r="JTQ370" s="17" t="s">
        <v>109</v>
      </c>
      <c r="JYO370" s="17" t="s">
        <v>109</v>
      </c>
      <c r="KDM370" s="17" t="s">
        <v>109</v>
      </c>
      <c r="KIK370" s="17" t="s">
        <v>109</v>
      </c>
      <c r="KNI370" s="17" t="s">
        <v>109</v>
      </c>
      <c r="KSG370" s="17" t="s">
        <v>109</v>
      </c>
      <c r="KXE370" s="17" t="s">
        <v>109</v>
      </c>
      <c r="LCC370" s="17" t="s">
        <v>109</v>
      </c>
      <c r="LHA370" s="17" t="s">
        <v>109</v>
      </c>
      <c r="LLY370" s="17" t="s">
        <v>109</v>
      </c>
      <c r="LQW370" s="17" t="s">
        <v>109</v>
      </c>
      <c r="LVU370" s="17" t="s">
        <v>109</v>
      </c>
      <c r="MAS370" s="17" t="s">
        <v>109</v>
      </c>
      <c r="MFQ370" s="17" t="s">
        <v>109</v>
      </c>
      <c r="MKO370" s="17" t="s">
        <v>109</v>
      </c>
      <c r="MPM370" s="17" t="s">
        <v>109</v>
      </c>
      <c r="MUK370" s="17" t="s">
        <v>109</v>
      </c>
      <c r="MZI370" s="17" t="s">
        <v>109</v>
      </c>
      <c r="NEG370" s="17" t="s">
        <v>109</v>
      </c>
      <c r="NJE370" s="17" t="s">
        <v>109</v>
      </c>
      <c r="NOC370" s="17" t="s">
        <v>109</v>
      </c>
      <c r="NTA370" s="17" t="s">
        <v>109</v>
      </c>
      <c r="NXY370" s="17" t="s">
        <v>109</v>
      </c>
      <c r="OCW370" s="17" t="s">
        <v>109</v>
      </c>
      <c r="OHU370" s="17" t="s">
        <v>109</v>
      </c>
      <c r="OMS370" s="17" t="s">
        <v>109</v>
      </c>
      <c r="ORQ370" s="17" t="s">
        <v>109</v>
      </c>
      <c r="OWO370" s="17" t="s">
        <v>109</v>
      </c>
      <c r="PBM370" s="17" t="s">
        <v>109</v>
      </c>
      <c r="PGK370" s="17" t="s">
        <v>109</v>
      </c>
      <c r="PLI370" s="17" t="s">
        <v>109</v>
      </c>
      <c r="PQG370" s="17" t="s">
        <v>109</v>
      </c>
      <c r="PVE370" s="17" t="s">
        <v>109</v>
      </c>
      <c r="QAC370" s="17" t="s">
        <v>109</v>
      </c>
      <c r="QFA370" s="17" t="s">
        <v>109</v>
      </c>
      <c r="QJY370" s="17" t="s">
        <v>109</v>
      </c>
      <c r="QOW370" s="17" t="s">
        <v>109</v>
      </c>
      <c r="QTU370" s="17" t="s">
        <v>109</v>
      </c>
      <c r="QYS370" s="17" t="s">
        <v>109</v>
      </c>
      <c r="RDQ370" s="17" t="s">
        <v>109</v>
      </c>
      <c r="RIO370" s="17" t="s">
        <v>109</v>
      </c>
      <c r="RNM370" s="17" t="s">
        <v>109</v>
      </c>
      <c r="RSK370" s="17" t="s">
        <v>109</v>
      </c>
      <c r="RXI370" s="17" t="s">
        <v>109</v>
      </c>
      <c r="SCG370" s="17" t="s">
        <v>109</v>
      </c>
      <c r="SHE370" s="17" t="s">
        <v>109</v>
      </c>
      <c r="SMC370" s="17" t="s">
        <v>109</v>
      </c>
      <c r="SRA370" s="17" t="s">
        <v>109</v>
      </c>
      <c r="SVY370" s="17" t="s">
        <v>109</v>
      </c>
      <c r="TAW370" s="17" t="s">
        <v>109</v>
      </c>
      <c r="TFU370" s="17" t="s">
        <v>109</v>
      </c>
      <c r="TKS370" s="17" t="s">
        <v>109</v>
      </c>
      <c r="TPQ370" s="17" t="s">
        <v>109</v>
      </c>
      <c r="TUO370" s="17" t="s">
        <v>109</v>
      </c>
      <c r="TZM370" s="17" t="s">
        <v>109</v>
      </c>
      <c r="UEK370" s="17" t="s">
        <v>109</v>
      </c>
      <c r="UJI370" s="17" t="s">
        <v>109</v>
      </c>
      <c r="UOG370" s="17" t="s">
        <v>109</v>
      </c>
      <c r="UTE370" s="17" t="s">
        <v>109</v>
      </c>
      <c r="UYC370" s="17" t="s">
        <v>109</v>
      </c>
      <c r="VDA370" s="17" t="s">
        <v>109</v>
      </c>
      <c r="VHY370" s="17" t="s">
        <v>109</v>
      </c>
      <c r="VMW370" s="17" t="s">
        <v>109</v>
      </c>
      <c r="VRU370" s="17" t="s">
        <v>109</v>
      </c>
      <c r="VWS370" s="17" t="s">
        <v>109</v>
      </c>
      <c r="WBQ370" s="17" t="s">
        <v>109</v>
      </c>
      <c r="WGO370" s="17" t="s">
        <v>109</v>
      </c>
      <c r="WLM370" s="17" t="s">
        <v>109</v>
      </c>
      <c r="WQK370" s="17" t="s">
        <v>109</v>
      </c>
      <c r="WVI370" s="17" t="s">
        <v>109</v>
      </c>
      <c r="XAG370" s="17" t="s">
        <v>109</v>
      </c>
    </row>
    <row r="371" spans="1:897 1025:1921 2049:2945 3073:3969 4097:4993 5121:6017 6145:7041 7169:8065 8193:9089 9217:10113 10241:11137 11265:12161 12289:13185 13313:14209 14337:15233 15361:16257" x14ac:dyDescent="0.2">
      <c r="A371" s="17" t="s">
        <v>109</v>
      </c>
      <c r="DY371" s="17" t="s">
        <v>109</v>
      </c>
      <c r="IW371" s="17" t="s">
        <v>109</v>
      </c>
      <c r="NU371" s="17" t="s">
        <v>109</v>
      </c>
      <c r="SS371" s="17" t="s">
        <v>109</v>
      </c>
      <c r="XQ371" s="17" t="s">
        <v>109</v>
      </c>
      <c r="ACO371" s="17" t="s">
        <v>109</v>
      </c>
      <c r="AHM371" s="17" t="s">
        <v>109</v>
      </c>
      <c r="AMK371" s="17" t="s">
        <v>109</v>
      </c>
      <c r="ARI371" s="17" t="s">
        <v>109</v>
      </c>
      <c r="AWG371" s="17" t="s">
        <v>109</v>
      </c>
      <c r="BBE371" s="17" t="s">
        <v>109</v>
      </c>
      <c r="BGC371" s="17" t="s">
        <v>109</v>
      </c>
      <c r="BLA371" s="17" t="s">
        <v>109</v>
      </c>
      <c r="BPY371" s="17" t="s">
        <v>109</v>
      </c>
      <c r="BUW371" s="17" t="s">
        <v>109</v>
      </c>
      <c r="BZU371" s="17" t="s">
        <v>109</v>
      </c>
      <c r="CES371" s="17" t="s">
        <v>109</v>
      </c>
      <c r="CJQ371" s="17" t="s">
        <v>109</v>
      </c>
      <c r="COO371" s="17" t="s">
        <v>109</v>
      </c>
      <c r="CTM371" s="17" t="s">
        <v>109</v>
      </c>
      <c r="CYK371" s="17" t="s">
        <v>109</v>
      </c>
      <c r="DDI371" s="17" t="s">
        <v>109</v>
      </c>
      <c r="DIG371" s="17" t="s">
        <v>109</v>
      </c>
      <c r="DNE371" s="17" t="s">
        <v>109</v>
      </c>
      <c r="DSC371" s="17" t="s">
        <v>109</v>
      </c>
      <c r="DXA371" s="17" t="s">
        <v>109</v>
      </c>
      <c r="EBY371" s="17" t="s">
        <v>109</v>
      </c>
      <c r="EGW371" s="17" t="s">
        <v>109</v>
      </c>
      <c r="ELU371" s="17" t="s">
        <v>109</v>
      </c>
      <c r="EQS371" s="17" t="s">
        <v>109</v>
      </c>
      <c r="EVQ371" s="17" t="s">
        <v>109</v>
      </c>
      <c r="FAO371" s="17" t="s">
        <v>109</v>
      </c>
      <c r="FFM371" s="17" t="s">
        <v>109</v>
      </c>
      <c r="FKK371" s="17" t="s">
        <v>109</v>
      </c>
      <c r="FPI371" s="17" t="s">
        <v>109</v>
      </c>
      <c r="FUG371" s="17" t="s">
        <v>109</v>
      </c>
      <c r="FZE371" s="17" t="s">
        <v>109</v>
      </c>
      <c r="GEC371" s="17" t="s">
        <v>109</v>
      </c>
      <c r="GJA371" s="17" t="s">
        <v>109</v>
      </c>
      <c r="GNY371" s="17" t="s">
        <v>109</v>
      </c>
      <c r="GSW371" s="17" t="s">
        <v>109</v>
      </c>
      <c r="GXU371" s="17" t="s">
        <v>109</v>
      </c>
      <c r="HCS371" s="17" t="s">
        <v>109</v>
      </c>
      <c r="HHQ371" s="17" t="s">
        <v>109</v>
      </c>
      <c r="HMO371" s="17" t="s">
        <v>109</v>
      </c>
      <c r="HRM371" s="17" t="s">
        <v>109</v>
      </c>
      <c r="HWK371" s="17" t="s">
        <v>109</v>
      </c>
      <c r="IBI371" s="17" t="s">
        <v>109</v>
      </c>
      <c r="IGG371" s="17" t="s">
        <v>109</v>
      </c>
      <c r="ILE371" s="17" t="s">
        <v>109</v>
      </c>
      <c r="IQC371" s="17" t="s">
        <v>109</v>
      </c>
      <c r="IVA371" s="17" t="s">
        <v>109</v>
      </c>
      <c r="IZY371" s="17" t="s">
        <v>109</v>
      </c>
      <c r="JEW371" s="17" t="s">
        <v>109</v>
      </c>
      <c r="JJU371" s="17" t="s">
        <v>109</v>
      </c>
      <c r="JOS371" s="17" t="s">
        <v>109</v>
      </c>
      <c r="JTQ371" s="17" t="s">
        <v>109</v>
      </c>
      <c r="JYO371" s="17" t="s">
        <v>109</v>
      </c>
      <c r="KDM371" s="17" t="s">
        <v>109</v>
      </c>
      <c r="KIK371" s="17" t="s">
        <v>109</v>
      </c>
      <c r="KNI371" s="17" t="s">
        <v>109</v>
      </c>
      <c r="KSG371" s="17" t="s">
        <v>109</v>
      </c>
      <c r="KXE371" s="17" t="s">
        <v>109</v>
      </c>
      <c r="LCC371" s="17" t="s">
        <v>109</v>
      </c>
      <c r="LHA371" s="17" t="s">
        <v>109</v>
      </c>
      <c r="LLY371" s="17" t="s">
        <v>109</v>
      </c>
      <c r="LQW371" s="17" t="s">
        <v>109</v>
      </c>
      <c r="LVU371" s="17" t="s">
        <v>109</v>
      </c>
      <c r="MAS371" s="17" t="s">
        <v>109</v>
      </c>
      <c r="MFQ371" s="17" t="s">
        <v>109</v>
      </c>
      <c r="MKO371" s="17" t="s">
        <v>109</v>
      </c>
      <c r="MPM371" s="17" t="s">
        <v>109</v>
      </c>
      <c r="MUK371" s="17" t="s">
        <v>109</v>
      </c>
      <c r="MZI371" s="17" t="s">
        <v>109</v>
      </c>
      <c r="NEG371" s="17" t="s">
        <v>109</v>
      </c>
      <c r="NJE371" s="17" t="s">
        <v>109</v>
      </c>
      <c r="NOC371" s="17" t="s">
        <v>109</v>
      </c>
      <c r="NTA371" s="17" t="s">
        <v>109</v>
      </c>
      <c r="NXY371" s="17" t="s">
        <v>109</v>
      </c>
      <c r="OCW371" s="17" t="s">
        <v>109</v>
      </c>
      <c r="OHU371" s="17" t="s">
        <v>109</v>
      </c>
      <c r="OMS371" s="17" t="s">
        <v>109</v>
      </c>
      <c r="ORQ371" s="17" t="s">
        <v>109</v>
      </c>
      <c r="OWO371" s="17" t="s">
        <v>109</v>
      </c>
      <c r="PBM371" s="17" t="s">
        <v>109</v>
      </c>
      <c r="PGK371" s="17" t="s">
        <v>109</v>
      </c>
      <c r="PLI371" s="17" t="s">
        <v>109</v>
      </c>
      <c r="PQG371" s="17" t="s">
        <v>109</v>
      </c>
      <c r="PVE371" s="17" t="s">
        <v>109</v>
      </c>
      <c r="QAC371" s="17" t="s">
        <v>109</v>
      </c>
      <c r="QFA371" s="17" t="s">
        <v>109</v>
      </c>
      <c r="QJY371" s="17" t="s">
        <v>109</v>
      </c>
      <c r="QOW371" s="17" t="s">
        <v>109</v>
      </c>
      <c r="QTU371" s="17" t="s">
        <v>109</v>
      </c>
      <c r="QYS371" s="17" t="s">
        <v>109</v>
      </c>
      <c r="RDQ371" s="17" t="s">
        <v>109</v>
      </c>
      <c r="RIO371" s="17" t="s">
        <v>109</v>
      </c>
      <c r="RNM371" s="17" t="s">
        <v>109</v>
      </c>
      <c r="RSK371" s="17" t="s">
        <v>109</v>
      </c>
      <c r="RXI371" s="17" t="s">
        <v>109</v>
      </c>
      <c r="SCG371" s="17" t="s">
        <v>109</v>
      </c>
      <c r="SHE371" s="17" t="s">
        <v>109</v>
      </c>
      <c r="SMC371" s="17" t="s">
        <v>109</v>
      </c>
      <c r="SRA371" s="17" t="s">
        <v>109</v>
      </c>
      <c r="SVY371" s="17" t="s">
        <v>109</v>
      </c>
      <c r="TAW371" s="17" t="s">
        <v>109</v>
      </c>
      <c r="TFU371" s="17" t="s">
        <v>109</v>
      </c>
      <c r="TKS371" s="17" t="s">
        <v>109</v>
      </c>
      <c r="TPQ371" s="17" t="s">
        <v>109</v>
      </c>
      <c r="TUO371" s="17" t="s">
        <v>109</v>
      </c>
      <c r="TZM371" s="17" t="s">
        <v>109</v>
      </c>
      <c r="UEK371" s="17" t="s">
        <v>109</v>
      </c>
      <c r="UJI371" s="17" t="s">
        <v>109</v>
      </c>
      <c r="UOG371" s="17" t="s">
        <v>109</v>
      </c>
      <c r="UTE371" s="17" t="s">
        <v>109</v>
      </c>
      <c r="UYC371" s="17" t="s">
        <v>109</v>
      </c>
      <c r="VDA371" s="17" t="s">
        <v>109</v>
      </c>
      <c r="VHY371" s="17" t="s">
        <v>109</v>
      </c>
      <c r="VMW371" s="17" t="s">
        <v>109</v>
      </c>
      <c r="VRU371" s="17" t="s">
        <v>109</v>
      </c>
      <c r="VWS371" s="17" t="s">
        <v>109</v>
      </c>
      <c r="WBQ371" s="17" t="s">
        <v>109</v>
      </c>
      <c r="WGO371" s="17" t="s">
        <v>109</v>
      </c>
      <c r="WLM371" s="17" t="s">
        <v>109</v>
      </c>
      <c r="WQK371" s="17" t="s">
        <v>109</v>
      </c>
      <c r="WVI371" s="17" t="s">
        <v>109</v>
      </c>
      <c r="XAG371" s="17" t="s">
        <v>109</v>
      </c>
    </row>
    <row r="372" spans="1:897 1025:1921 2049:2945 3073:3969 4097:4993 5121:6017 6145:7041 7169:8065 8193:9089 9217:10113 10241:11137 11265:12161 12289:13185 13313:14209 14337:15233 15361:16257" x14ac:dyDescent="0.2">
      <c r="A372" s="17" t="s">
        <v>109</v>
      </c>
      <c r="DY372" s="17" t="s">
        <v>109</v>
      </c>
      <c r="IW372" s="17" t="s">
        <v>109</v>
      </c>
      <c r="NU372" s="17" t="s">
        <v>109</v>
      </c>
      <c r="SS372" s="17" t="s">
        <v>109</v>
      </c>
      <c r="XQ372" s="17" t="s">
        <v>109</v>
      </c>
      <c r="ACO372" s="17" t="s">
        <v>109</v>
      </c>
      <c r="AHM372" s="17" t="s">
        <v>109</v>
      </c>
      <c r="AMK372" s="17" t="s">
        <v>109</v>
      </c>
      <c r="ARI372" s="17" t="s">
        <v>109</v>
      </c>
      <c r="AWG372" s="17" t="s">
        <v>109</v>
      </c>
      <c r="BBE372" s="17" t="s">
        <v>109</v>
      </c>
      <c r="BGC372" s="17" t="s">
        <v>109</v>
      </c>
      <c r="BLA372" s="17" t="s">
        <v>109</v>
      </c>
      <c r="BPY372" s="17" t="s">
        <v>109</v>
      </c>
      <c r="BUW372" s="17" t="s">
        <v>109</v>
      </c>
      <c r="BZU372" s="17" t="s">
        <v>109</v>
      </c>
      <c r="CES372" s="17" t="s">
        <v>109</v>
      </c>
      <c r="CJQ372" s="17" t="s">
        <v>109</v>
      </c>
      <c r="COO372" s="17" t="s">
        <v>109</v>
      </c>
      <c r="CTM372" s="17" t="s">
        <v>109</v>
      </c>
      <c r="CYK372" s="17" t="s">
        <v>109</v>
      </c>
      <c r="DDI372" s="17" t="s">
        <v>109</v>
      </c>
      <c r="DIG372" s="17" t="s">
        <v>109</v>
      </c>
      <c r="DNE372" s="17" t="s">
        <v>109</v>
      </c>
      <c r="DSC372" s="17" t="s">
        <v>109</v>
      </c>
      <c r="DXA372" s="17" t="s">
        <v>109</v>
      </c>
      <c r="EBY372" s="17" t="s">
        <v>109</v>
      </c>
      <c r="EGW372" s="17" t="s">
        <v>109</v>
      </c>
      <c r="ELU372" s="17" t="s">
        <v>109</v>
      </c>
      <c r="EQS372" s="17" t="s">
        <v>109</v>
      </c>
      <c r="EVQ372" s="17" t="s">
        <v>109</v>
      </c>
      <c r="FAO372" s="17" t="s">
        <v>109</v>
      </c>
      <c r="FFM372" s="17" t="s">
        <v>109</v>
      </c>
      <c r="FKK372" s="17" t="s">
        <v>109</v>
      </c>
      <c r="FPI372" s="17" t="s">
        <v>109</v>
      </c>
      <c r="FUG372" s="17" t="s">
        <v>109</v>
      </c>
      <c r="FZE372" s="17" t="s">
        <v>109</v>
      </c>
      <c r="GEC372" s="17" t="s">
        <v>109</v>
      </c>
      <c r="GJA372" s="17" t="s">
        <v>109</v>
      </c>
      <c r="GNY372" s="17" t="s">
        <v>109</v>
      </c>
      <c r="GSW372" s="17" t="s">
        <v>109</v>
      </c>
      <c r="GXU372" s="17" t="s">
        <v>109</v>
      </c>
      <c r="HCS372" s="17" t="s">
        <v>109</v>
      </c>
      <c r="HHQ372" s="17" t="s">
        <v>109</v>
      </c>
      <c r="HMO372" s="17" t="s">
        <v>109</v>
      </c>
      <c r="HRM372" s="17" t="s">
        <v>109</v>
      </c>
      <c r="HWK372" s="17" t="s">
        <v>109</v>
      </c>
      <c r="IBI372" s="17" t="s">
        <v>109</v>
      </c>
      <c r="IGG372" s="17" t="s">
        <v>109</v>
      </c>
      <c r="ILE372" s="17" t="s">
        <v>109</v>
      </c>
      <c r="IQC372" s="17" t="s">
        <v>109</v>
      </c>
      <c r="IVA372" s="17" t="s">
        <v>109</v>
      </c>
      <c r="IZY372" s="17" t="s">
        <v>109</v>
      </c>
      <c r="JEW372" s="17" t="s">
        <v>109</v>
      </c>
      <c r="JJU372" s="17" t="s">
        <v>109</v>
      </c>
      <c r="JOS372" s="17" t="s">
        <v>109</v>
      </c>
      <c r="JTQ372" s="17" t="s">
        <v>109</v>
      </c>
      <c r="JYO372" s="17" t="s">
        <v>109</v>
      </c>
      <c r="KDM372" s="17" t="s">
        <v>109</v>
      </c>
      <c r="KIK372" s="17" t="s">
        <v>109</v>
      </c>
      <c r="KNI372" s="17" t="s">
        <v>109</v>
      </c>
      <c r="KSG372" s="17" t="s">
        <v>109</v>
      </c>
      <c r="KXE372" s="17" t="s">
        <v>109</v>
      </c>
      <c r="LCC372" s="17" t="s">
        <v>109</v>
      </c>
      <c r="LHA372" s="17" t="s">
        <v>109</v>
      </c>
      <c r="LLY372" s="17" t="s">
        <v>109</v>
      </c>
      <c r="LQW372" s="17" t="s">
        <v>109</v>
      </c>
      <c r="LVU372" s="17" t="s">
        <v>109</v>
      </c>
      <c r="MAS372" s="17" t="s">
        <v>109</v>
      </c>
      <c r="MFQ372" s="17" t="s">
        <v>109</v>
      </c>
      <c r="MKO372" s="17" t="s">
        <v>109</v>
      </c>
      <c r="MPM372" s="17" t="s">
        <v>109</v>
      </c>
      <c r="MUK372" s="17" t="s">
        <v>109</v>
      </c>
      <c r="MZI372" s="17" t="s">
        <v>109</v>
      </c>
      <c r="NEG372" s="17" t="s">
        <v>109</v>
      </c>
      <c r="NJE372" s="17" t="s">
        <v>109</v>
      </c>
      <c r="NOC372" s="17" t="s">
        <v>109</v>
      </c>
      <c r="NTA372" s="17" t="s">
        <v>109</v>
      </c>
      <c r="NXY372" s="17" t="s">
        <v>109</v>
      </c>
      <c r="OCW372" s="17" t="s">
        <v>109</v>
      </c>
      <c r="OHU372" s="17" t="s">
        <v>109</v>
      </c>
      <c r="OMS372" s="17" t="s">
        <v>109</v>
      </c>
      <c r="ORQ372" s="17" t="s">
        <v>109</v>
      </c>
      <c r="OWO372" s="17" t="s">
        <v>109</v>
      </c>
      <c r="PBM372" s="17" t="s">
        <v>109</v>
      </c>
      <c r="PGK372" s="17" t="s">
        <v>109</v>
      </c>
      <c r="PLI372" s="17" t="s">
        <v>109</v>
      </c>
      <c r="PQG372" s="17" t="s">
        <v>109</v>
      </c>
      <c r="PVE372" s="17" t="s">
        <v>109</v>
      </c>
      <c r="QAC372" s="17" t="s">
        <v>109</v>
      </c>
      <c r="QFA372" s="17" t="s">
        <v>109</v>
      </c>
      <c r="QJY372" s="17" t="s">
        <v>109</v>
      </c>
      <c r="QOW372" s="17" t="s">
        <v>109</v>
      </c>
      <c r="QTU372" s="17" t="s">
        <v>109</v>
      </c>
      <c r="QYS372" s="17" t="s">
        <v>109</v>
      </c>
      <c r="RDQ372" s="17" t="s">
        <v>109</v>
      </c>
      <c r="RIO372" s="17" t="s">
        <v>109</v>
      </c>
      <c r="RNM372" s="17" t="s">
        <v>109</v>
      </c>
      <c r="RSK372" s="17" t="s">
        <v>109</v>
      </c>
      <c r="RXI372" s="17" t="s">
        <v>109</v>
      </c>
      <c r="SCG372" s="17" t="s">
        <v>109</v>
      </c>
      <c r="SHE372" s="17" t="s">
        <v>109</v>
      </c>
      <c r="SMC372" s="17" t="s">
        <v>109</v>
      </c>
      <c r="SRA372" s="17" t="s">
        <v>109</v>
      </c>
      <c r="SVY372" s="17" t="s">
        <v>109</v>
      </c>
      <c r="TAW372" s="17" t="s">
        <v>109</v>
      </c>
      <c r="TFU372" s="17" t="s">
        <v>109</v>
      </c>
      <c r="TKS372" s="17" t="s">
        <v>109</v>
      </c>
      <c r="TPQ372" s="17" t="s">
        <v>109</v>
      </c>
      <c r="TUO372" s="17" t="s">
        <v>109</v>
      </c>
      <c r="TZM372" s="17" t="s">
        <v>109</v>
      </c>
      <c r="UEK372" s="17" t="s">
        <v>109</v>
      </c>
      <c r="UJI372" s="17" t="s">
        <v>109</v>
      </c>
      <c r="UOG372" s="17" t="s">
        <v>109</v>
      </c>
      <c r="UTE372" s="17" t="s">
        <v>109</v>
      </c>
      <c r="UYC372" s="17" t="s">
        <v>109</v>
      </c>
      <c r="VDA372" s="17" t="s">
        <v>109</v>
      </c>
      <c r="VHY372" s="17" t="s">
        <v>109</v>
      </c>
      <c r="VMW372" s="17" t="s">
        <v>109</v>
      </c>
      <c r="VRU372" s="17" t="s">
        <v>109</v>
      </c>
      <c r="VWS372" s="17" t="s">
        <v>109</v>
      </c>
      <c r="WBQ372" s="17" t="s">
        <v>109</v>
      </c>
      <c r="WGO372" s="17" t="s">
        <v>109</v>
      </c>
      <c r="WLM372" s="17" t="s">
        <v>109</v>
      </c>
      <c r="WQK372" s="17" t="s">
        <v>109</v>
      </c>
      <c r="WVI372" s="17" t="s">
        <v>109</v>
      </c>
      <c r="XAG372" s="17" t="s">
        <v>109</v>
      </c>
    </row>
    <row r="373" spans="1:897 1025:1921 2049:2945 3073:3969 4097:4993 5121:6017 6145:7041 7169:8065 8193:9089 9217:10113 10241:11137 11265:12161 12289:13185 13313:14209 14337:15233 15361:16257" x14ac:dyDescent="0.2">
      <c r="A373" s="17" t="s">
        <v>109</v>
      </c>
      <c r="DY373" s="17" t="s">
        <v>109</v>
      </c>
      <c r="IW373" s="17" t="s">
        <v>109</v>
      </c>
      <c r="NU373" s="17" t="s">
        <v>109</v>
      </c>
      <c r="SS373" s="17" t="s">
        <v>109</v>
      </c>
      <c r="XQ373" s="17" t="s">
        <v>109</v>
      </c>
      <c r="ACO373" s="17" t="s">
        <v>109</v>
      </c>
      <c r="AHM373" s="17" t="s">
        <v>109</v>
      </c>
      <c r="AMK373" s="17" t="s">
        <v>109</v>
      </c>
      <c r="ARI373" s="17" t="s">
        <v>109</v>
      </c>
      <c r="AWG373" s="17" t="s">
        <v>109</v>
      </c>
      <c r="BBE373" s="17" t="s">
        <v>109</v>
      </c>
      <c r="BGC373" s="17" t="s">
        <v>109</v>
      </c>
      <c r="BLA373" s="17" t="s">
        <v>109</v>
      </c>
      <c r="BPY373" s="17" t="s">
        <v>109</v>
      </c>
      <c r="BUW373" s="17" t="s">
        <v>109</v>
      </c>
      <c r="BZU373" s="17" t="s">
        <v>109</v>
      </c>
      <c r="CES373" s="17" t="s">
        <v>109</v>
      </c>
      <c r="CJQ373" s="17" t="s">
        <v>109</v>
      </c>
      <c r="COO373" s="17" t="s">
        <v>109</v>
      </c>
      <c r="CTM373" s="17" t="s">
        <v>109</v>
      </c>
      <c r="CYK373" s="17" t="s">
        <v>109</v>
      </c>
      <c r="DDI373" s="17" t="s">
        <v>109</v>
      </c>
      <c r="DIG373" s="17" t="s">
        <v>109</v>
      </c>
      <c r="DNE373" s="17" t="s">
        <v>109</v>
      </c>
      <c r="DSC373" s="17" t="s">
        <v>109</v>
      </c>
      <c r="DXA373" s="17" t="s">
        <v>109</v>
      </c>
      <c r="EBY373" s="17" t="s">
        <v>109</v>
      </c>
      <c r="EGW373" s="17" t="s">
        <v>109</v>
      </c>
      <c r="ELU373" s="17" t="s">
        <v>109</v>
      </c>
      <c r="EQS373" s="17" t="s">
        <v>109</v>
      </c>
      <c r="EVQ373" s="17" t="s">
        <v>109</v>
      </c>
      <c r="FAO373" s="17" t="s">
        <v>109</v>
      </c>
      <c r="FFM373" s="17" t="s">
        <v>109</v>
      </c>
      <c r="FKK373" s="17" t="s">
        <v>109</v>
      </c>
      <c r="FPI373" s="17" t="s">
        <v>109</v>
      </c>
      <c r="FUG373" s="17" t="s">
        <v>109</v>
      </c>
      <c r="FZE373" s="17" t="s">
        <v>109</v>
      </c>
      <c r="GEC373" s="17" t="s">
        <v>109</v>
      </c>
      <c r="GJA373" s="17" t="s">
        <v>109</v>
      </c>
      <c r="GNY373" s="17" t="s">
        <v>109</v>
      </c>
      <c r="GSW373" s="17" t="s">
        <v>109</v>
      </c>
      <c r="GXU373" s="17" t="s">
        <v>109</v>
      </c>
      <c r="HCS373" s="17" t="s">
        <v>109</v>
      </c>
      <c r="HHQ373" s="17" t="s">
        <v>109</v>
      </c>
      <c r="HMO373" s="17" t="s">
        <v>109</v>
      </c>
      <c r="HRM373" s="17" t="s">
        <v>109</v>
      </c>
      <c r="HWK373" s="17" t="s">
        <v>109</v>
      </c>
      <c r="IBI373" s="17" t="s">
        <v>109</v>
      </c>
      <c r="IGG373" s="17" t="s">
        <v>109</v>
      </c>
      <c r="ILE373" s="17" t="s">
        <v>109</v>
      </c>
      <c r="IQC373" s="17" t="s">
        <v>109</v>
      </c>
      <c r="IVA373" s="17" t="s">
        <v>109</v>
      </c>
      <c r="IZY373" s="17" t="s">
        <v>109</v>
      </c>
      <c r="JEW373" s="17" t="s">
        <v>109</v>
      </c>
      <c r="JJU373" s="17" t="s">
        <v>109</v>
      </c>
      <c r="JOS373" s="17" t="s">
        <v>109</v>
      </c>
      <c r="JTQ373" s="17" t="s">
        <v>109</v>
      </c>
      <c r="JYO373" s="17" t="s">
        <v>109</v>
      </c>
      <c r="KDM373" s="17" t="s">
        <v>109</v>
      </c>
      <c r="KIK373" s="17" t="s">
        <v>109</v>
      </c>
      <c r="KNI373" s="17" t="s">
        <v>109</v>
      </c>
      <c r="KSG373" s="17" t="s">
        <v>109</v>
      </c>
      <c r="KXE373" s="17" t="s">
        <v>109</v>
      </c>
      <c r="LCC373" s="17" t="s">
        <v>109</v>
      </c>
      <c r="LHA373" s="17" t="s">
        <v>109</v>
      </c>
      <c r="LLY373" s="17" t="s">
        <v>109</v>
      </c>
      <c r="LQW373" s="17" t="s">
        <v>109</v>
      </c>
      <c r="LVU373" s="17" t="s">
        <v>109</v>
      </c>
      <c r="MAS373" s="17" t="s">
        <v>109</v>
      </c>
      <c r="MFQ373" s="17" t="s">
        <v>109</v>
      </c>
      <c r="MKO373" s="17" t="s">
        <v>109</v>
      </c>
      <c r="MPM373" s="17" t="s">
        <v>109</v>
      </c>
      <c r="MUK373" s="17" t="s">
        <v>109</v>
      </c>
      <c r="MZI373" s="17" t="s">
        <v>109</v>
      </c>
      <c r="NEG373" s="17" t="s">
        <v>109</v>
      </c>
      <c r="NJE373" s="17" t="s">
        <v>109</v>
      </c>
      <c r="NOC373" s="17" t="s">
        <v>109</v>
      </c>
      <c r="NTA373" s="17" t="s">
        <v>109</v>
      </c>
      <c r="NXY373" s="17" t="s">
        <v>109</v>
      </c>
      <c r="OCW373" s="17" t="s">
        <v>109</v>
      </c>
      <c r="OHU373" s="17" t="s">
        <v>109</v>
      </c>
      <c r="OMS373" s="17" t="s">
        <v>109</v>
      </c>
      <c r="ORQ373" s="17" t="s">
        <v>109</v>
      </c>
      <c r="OWO373" s="17" t="s">
        <v>109</v>
      </c>
      <c r="PBM373" s="17" t="s">
        <v>109</v>
      </c>
      <c r="PGK373" s="17" t="s">
        <v>109</v>
      </c>
      <c r="PLI373" s="17" t="s">
        <v>109</v>
      </c>
      <c r="PQG373" s="17" t="s">
        <v>109</v>
      </c>
      <c r="PVE373" s="17" t="s">
        <v>109</v>
      </c>
      <c r="QAC373" s="17" t="s">
        <v>109</v>
      </c>
      <c r="QFA373" s="17" t="s">
        <v>109</v>
      </c>
      <c r="QJY373" s="17" t="s">
        <v>109</v>
      </c>
      <c r="QOW373" s="17" t="s">
        <v>109</v>
      </c>
      <c r="QTU373" s="17" t="s">
        <v>109</v>
      </c>
      <c r="QYS373" s="17" t="s">
        <v>109</v>
      </c>
      <c r="RDQ373" s="17" t="s">
        <v>109</v>
      </c>
      <c r="RIO373" s="17" t="s">
        <v>109</v>
      </c>
      <c r="RNM373" s="17" t="s">
        <v>109</v>
      </c>
      <c r="RSK373" s="17" t="s">
        <v>109</v>
      </c>
      <c r="RXI373" s="17" t="s">
        <v>109</v>
      </c>
      <c r="SCG373" s="17" t="s">
        <v>109</v>
      </c>
      <c r="SHE373" s="17" t="s">
        <v>109</v>
      </c>
      <c r="SMC373" s="17" t="s">
        <v>109</v>
      </c>
      <c r="SRA373" s="17" t="s">
        <v>109</v>
      </c>
      <c r="SVY373" s="17" t="s">
        <v>109</v>
      </c>
      <c r="TAW373" s="17" t="s">
        <v>109</v>
      </c>
      <c r="TFU373" s="17" t="s">
        <v>109</v>
      </c>
      <c r="TKS373" s="17" t="s">
        <v>109</v>
      </c>
      <c r="TPQ373" s="17" t="s">
        <v>109</v>
      </c>
      <c r="TUO373" s="17" t="s">
        <v>109</v>
      </c>
      <c r="TZM373" s="17" t="s">
        <v>109</v>
      </c>
      <c r="UEK373" s="17" t="s">
        <v>109</v>
      </c>
      <c r="UJI373" s="17" t="s">
        <v>109</v>
      </c>
      <c r="UOG373" s="17" t="s">
        <v>109</v>
      </c>
      <c r="UTE373" s="17" t="s">
        <v>109</v>
      </c>
      <c r="UYC373" s="17" t="s">
        <v>109</v>
      </c>
      <c r="VDA373" s="17" t="s">
        <v>109</v>
      </c>
      <c r="VHY373" s="17" t="s">
        <v>109</v>
      </c>
      <c r="VMW373" s="17" t="s">
        <v>109</v>
      </c>
      <c r="VRU373" s="17" t="s">
        <v>109</v>
      </c>
      <c r="VWS373" s="17" t="s">
        <v>109</v>
      </c>
      <c r="WBQ373" s="17" t="s">
        <v>109</v>
      </c>
      <c r="WGO373" s="17" t="s">
        <v>109</v>
      </c>
      <c r="WLM373" s="17" t="s">
        <v>109</v>
      </c>
      <c r="WQK373" s="17" t="s">
        <v>109</v>
      </c>
      <c r="WVI373" s="17" t="s">
        <v>109</v>
      </c>
      <c r="XAG373" s="17" t="s">
        <v>109</v>
      </c>
    </row>
    <row r="374" spans="1:897 1025:1921 2049:2945 3073:3969 4097:4993 5121:6017 6145:7041 7169:8065 8193:9089 9217:10113 10241:11137 11265:12161 12289:13185 13313:14209 14337:15233 15361:16257" x14ac:dyDescent="0.2">
      <c r="A374" s="17" t="s">
        <v>109</v>
      </c>
      <c r="DY374" s="17" t="s">
        <v>109</v>
      </c>
      <c r="IW374" s="17" t="s">
        <v>109</v>
      </c>
      <c r="NU374" s="17" t="s">
        <v>109</v>
      </c>
      <c r="SS374" s="17" t="s">
        <v>109</v>
      </c>
      <c r="XQ374" s="17" t="s">
        <v>109</v>
      </c>
      <c r="ACO374" s="17" t="s">
        <v>109</v>
      </c>
      <c r="AHM374" s="17" t="s">
        <v>109</v>
      </c>
      <c r="AMK374" s="17" t="s">
        <v>109</v>
      </c>
      <c r="ARI374" s="17" t="s">
        <v>109</v>
      </c>
      <c r="AWG374" s="17" t="s">
        <v>109</v>
      </c>
      <c r="BBE374" s="17" t="s">
        <v>109</v>
      </c>
      <c r="BGC374" s="17" t="s">
        <v>109</v>
      </c>
      <c r="BLA374" s="17" t="s">
        <v>109</v>
      </c>
      <c r="BPY374" s="17" t="s">
        <v>109</v>
      </c>
      <c r="BUW374" s="17" t="s">
        <v>109</v>
      </c>
      <c r="BZU374" s="17" t="s">
        <v>109</v>
      </c>
      <c r="CES374" s="17" t="s">
        <v>109</v>
      </c>
      <c r="CJQ374" s="17" t="s">
        <v>109</v>
      </c>
      <c r="COO374" s="17" t="s">
        <v>109</v>
      </c>
      <c r="CTM374" s="17" t="s">
        <v>109</v>
      </c>
      <c r="CYK374" s="17" t="s">
        <v>109</v>
      </c>
      <c r="DDI374" s="17" t="s">
        <v>109</v>
      </c>
      <c r="DIG374" s="17" t="s">
        <v>109</v>
      </c>
      <c r="DNE374" s="17" t="s">
        <v>109</v>
      </c>
      <c r="DSC374" s="17" t="s">
        <v>109</v>
      </c>
      <c r="DXA374" s="17" t="s">
        <v>109</v>
      </c>
      <c r="EBY374" s="17" t="s">
        <v>109</v>
      </c>
      <c r="EGW374" s="17" t="s">
        <v>109</v>
      </c>
      <c r="ELU374" s="17" t="s">
        <v>109</v>
      </c>
      <c r="EQS374" s="17" t="s">
        <v>109</v>
      </c>
      <c r="EVQ374" s="17" t="s">
        <v>109</v>
      </c>
      <c r="FAO374" s="17" t="s">
        <v>109</v>
      </c>
      <c r="FFM374" s="17" t="s">
        <v>109</v>
      </c>
      <c r="FKK374" s="17" t="s">
        <v>109</v>
      </c>
      <c r="FPI374" s="17" t="s">
        <v>109</v>
      </c>
      <c r="FUG374" s="17" t="s">
        <v>109</v>
      </c>
      <c r="FZE374" s="17" t="s">
        <v>109</v>
      </c>
      <c r="GEC374" s="17" t="s">
        <v>109</v>
      </c>
      <c r="GJA374" s="17" t="s">
        <v>109</v>
      </c>
      <c r="GNY374" s="17" t="s">
        <v>109</v>
      </c>
      <c r="GSW374" s="17" t="s">
        <v>109</v>
      </c>
      <c r="GXU374" s="17" t="s">
        <v>109</v>
      </c>
      <c r="HCS374" s="17" t="s">
        <v>109</v>
      </c>
      <c r="HHQ374" s="17" t="s">
        <v>109</v>
      </c>
      <c r="HMO374" s="17" t="s">
        <v>109</v>
      </c>
      <c r="HRM374" s="17" t="s">
        <v>109</v>
      </c>
      <c r="HWK374" s="17" t="s">
        <v>109</v>
      </c>
      <c r="IBI374" s="17" t="s">
        <v>109</v>
      </c>
      <c r="IGG374" s="17" t="s">
        <v>109</v>
      </c>
      <c r="ILE374" s="17" t="s">
        <v>109</v>
      </c>
      <c r="IQC374" s="17" t="s">
        <v>109</v>
      </c>
      <c r="IVA374" s="17" t="s">
        <v>109</v>
      </c>
      <c r="IZY374" s="17" t="s">
        <v>109</v>
      </c>
      <c r="JEW374" s="17" t="s">
        <v>109</v>
      </c>
      <c r="JJU374" s="17" t="s">
        <v>109</v>
      </c>
      <c r="JOS374" s="17" t="s">
        <v>109</v>
      </c>
      <c r="JTQ374" s="17" t="s">
        <v>109</v>
      </c>
      <c r="JYO374" s="17" t="s">
        <v>109</v>
      </c>
      <c r="KDM374" s="17" t="s">
        <v>109</v>
      </c>
      <c r="KIK374" s="17" t="s">
        <v>109</v>
      </c>
      <c r="KNI374" s="17" t="s">
        <v>109</v>
      </c>
      <c r="KSG374" s="17" t="s">
        <v>109</v>
      </c>
      <c r="KXE374" s="17" t="s">
        <v>109</v>
      </c>
      <c r="LCC374" s="17" t="s">
        <v>109</v>
      </c>
      <c r="LHA374" s="17" t="s">
        <v>109</v>
      </c>
      <c r="LLY374" s="17" t="s">
        <v>109</v>
      </c>
      <c r="LQW374" s="17" t="s">
        <v>109</v>
      </c>
      <c r="LVU374" s="17" t="s">
        <v>109</v>
      </c>
      <c r="MAS374" s="17" t="s">
        <v>109</v>
      </c>
      <c r="MFQ374" s="17" t="s">
        <v>109</v>
      </c>
      <c r="MKO374" s="17" t="s">
        <v>109</v>
      </c>
      <c r="MPM374" s="17" t="s">
        <v>109</v>
      </c>
      <c r="MUK374" s="17" t="s">
        <v>109</v>
      </c>
      <c r="MZI374" s="17" t="s">
        <v>109</v>
      </c>
      <c r="NEG374" s="17" t="s">
        <v>109</v>
      </c>
      <c r="NJE374" s="17" t="s">
        <v>109</v>
      </c>
      <c r="NOC374" s="17" t="s">
        <v>109</v>
      </c>
      <c r="NTA374" s="17" t="s">
        <v>109</v>
      </c>
      <c r="NXY374" s="17" t="s">
        <v>109</v>
      </c>
      <c r="OCW374" s="17" t="s">
        <v>109</v>
      </c>
      <c r="OHU374" s="17" t="s">
        <v>109</v>
      </c>
      <c r="OMS374" s="17" t="s">
        <v>109</v>
      </c>
      <c r="ORQ374" s="17" t="s">
        <v>109</v>
      </c>
      <c r="OWO374" s="17" t="s">
        <v>109</v>
      </c>
      <c r="PBM374" s="17" t="s">
        <v>109</v>
      </c>
      <c r="PGK374" s="17" t="s">
        <v>109</v>
      </c>
      <c r="PLI374" s="17" t="s">
        <v>109</v>
      </c>
      <c r="PQG374" s="17" t="s">
        <v>109</v>
      </c>
      <c r="PVE374" s="17" t="s">
        <v>109</v>
      </c>
      <c r="QAC374" s="17" t="s">
        <v>109</v>
      </c>
      <c r="QFA374" s="17" t="s">
        <v>109</v>
      </c>
      <c r="QJY374" s="17" t="s">
        <v>109</v>
      </c>
      <c r="QOW374" s="17" t="s">
        <v>109</v>
      </c>
      <c r="QTU374" s="17" t="s">
        <v>109</v>
      </c>
      <c r="QYS374" s="17" t="s">
        <v>109</v>
      </c>
      <c r="RDQ374" s="17" t="s">
        <v>109</v>
      </c>
      <c r="RIO374" s="17" t="s">
        <v>109</v>
      </c>
      <c r="RNM374" s="17" t="s">
        <v>109</v>
      </c>
      <c r="RSK374" s="17" t="s">
        <v>109</v>
      </c>
      <c r="RXI374" s="17" t="s">
        <v>109</v>
      </c>
      <c r="SCG374" s="17" t="s">
        <v>109</v>
      </c>
      <c r="SHE374" s="17" t="s">
        <v>109</v>
      </c>
      <c r="SMC374" s="17" t="s">
        <v>109</v>
      </c>
      <c r="SRA374" s="17" t="s">
        <v>109</v>
      </c>
      <c r="SVY374" s="17" t="s">
        <v>109</v>
      </c>
      <c r="TAW374" s="17" t="s">
        <v>109</v>
      </c>
      <c r="TFU374" s="17" t="s">
        <v>109</v>
      </c>
      <c r="TKS374" s="17" t="s">
        <v>109</v>
      </c>
      <c r="TPQ374" s="17" t="s">
        <v>109</v>
      </c>
      <c r="TUO374" s="17" t="s">
        <v>109</v>
      </c>
      <c r="TZM374" s="17" t="s">
        <v>109</v>
      </c>
      <c r="UEK374" s="17" t="s">
        <v>109</v>
      </c>
      <c r="UJI374" s="17" t="s">
        <v>109</v>
      </c>
      <c r="UOG374" s="17" t="s">
        <v>109</v>
      </c>
      <c r="UTE374" s="17" t="s">
        <v>109</v>
      </c>
      <c r="UYC374" s="17" t="s">
        <v>109</v>
      </c>
      <c r="VDA374" s="17" t="s">
        <v>109</v>
      </c>
      <c r="VHY374" s="17" t="s">
        <v>109</v>
      </c>
      <c r="VMW374" s="17" t="s">
        <v>109</v>
      </c>
      <c r="VRU374" s="17" t="s">
        <v>109</v>
      </c>
      <c r="VWS374" s="17" t="s">
        <v>109</v>
      </c>
      <c r="WBQ374" s="17" t="s">
        <v>109</v>
      </c>
      <c r="WGO374" s="17" t="s">
        <v>109</v>
      </c>
      <c r="WLM374" s="17" t="s">
        <v>109</v>
      </c>
      <c r="WQK374" s="17" t="s">
        <v>109</v>
      </c>
      <c r="WVI374" s="17" t="s">
        <v>109</v>
      </c>
      <c r="XAG374" s="17" t="s">
        <v>109</v>
      </c>
    </row>
    <row r="375" spans="1:897 1025:1921 2049:2945 3073:3969 4097:4993 5121:6017 6145:7041 7169:8065 8193:9089 9217:10113 10241:11137 11265:12161 12289:13185 13313:14209 14337:15233 15361:16257" x14ac:dyDescent="0.2">
      <c r="A375" s="17" t="s">
        <v>109</v>
      </c>
      <c r="DY375" s="17" t="s">
        <v>109</v>
      </c>
      <c r="IW375" s="17" t="s">
        <v>109</v>
      </c>
      <c r="NU375" s="17" t="s">
        <v>109</v>
      </c>
      <c r="SS375" s="17" t="s">
        <v>109</v>
      </c>
      <c r="XQ375" s="17" t="s">
        <v>109</v>
      </c>
      <c r="ACO375" s="17" t="s">
        <v>109</v>
      </c>
      <c r="AHM375" s="17" t="s">
        <v>109</v>
      </c>
      <c r="AMK375" s="17" t="s">
        <v>109</v>
      </c>
      <c r="ARI375" s="17" t="s">
        <v>109</v>
      </c>
      <c r="AWG375" s="17" t="s">
        <v>109</v>
      </c>
      <c r="BBE375" s="17" t="s">
        <v>109</v>
      </c>
      <c r="BGC375" s="17" t="s">
        <v>109</v>
      </c>
      <c r="BLA375" s="17" t="s">
        <v>109</v>
      </c>
      <c r="BPY375" s="17" t="s">
        <v>109</v>
      </c>
      <c r="BUW375" s="17" t="s">
        <v>109</v>
      </c>
      <c r="BZU375" s="17" t="s">
        <v>109</v>
      </c>
      <c r="CES375" s="17" t="s">
        <v>109</v>
      </c>
      <c r="CJQ375" s="17" t="s">
        <v>109</v>
      </c>
      <c r="COO375" s="17" t="s">
        <v>109</v>
      </c>
      <c r="CTM375" s="17" t="s">
        <v>109</v>
      </c>
      <c r="CYK375" s="17" t="s">
        <v>109</v>
      </c>
      <c r="DDI375" s="17" t="s">
        <v>109</v>
      </c>
      <c r="DIG375" s="17" t="s">
        <v>109</v>
      </c>
      <c r="DNE375" s="17" t="s">
        <v>109</v>
      </c>
      <c r="DSC375" s="17" t="s">
        <v>109</v>
      </c>
      <c r="DXA375" s="17" t="s">
        <v>109</v>
      </c>
      <c r="EBY375" s="17" t="s">
        <v>109</v>
      </c>
      <c r="EGW375" s="17" t="s">
        <v>109</v>
      </c>
      <c r="ELU375" s="17" t="s">
        <v>109</v>
      </c>
      <c r="EQS375" s="17" t="s">
        <v>109</v>
      </c>
      <c r="EVQ375" s="17" t="s">
        <v>109</v>
      </c>
      <c r="FAO375" s="17" t="s">
        <v>109</v>
      </c>
      <c r="FFM375" s="17" t="s">
        <v>109</v>
      </c>
      <c r="FKK375" s="17" t="s">
        <v>109</v>
      </c>
      <c r="FPI375" s="17" t="s">
        <v>109</v>
      </c>
      <c r="FUG375" s="17" t="s">
        <v>109</v>
      </c>
      <c r="FZE375" s="17" t="s">
        <v>109</v>
      </c>
      <c r="GEC375" s="17" t="s">
        <v>109</v>
      </c>
      <c r="GJA375" s="17" t="s">
        <v>109</v>
      </c>
      <c r="GNY375" s="17" t="s">
        <v>109</v>
      </c>
      <c r="GSW375" s="17" t="s">
        <v>109</v>
      </c>
      <c r="GXU375" s="17" t="s">
        <v>109</v>
      </c>
      <c r="HCS375" s="17" t="s">
        <v>109</v>
      </c>
      <c r="HHQ375" s="17" t="s">
        <v>109</v>
      </c>
      <c r="HMO375" s="17" t="s">
        <v>109</v>
      </c>
      <c r="HRM375" s="17" t="s">
        <v>109</v>
      </c>
      <c r="HWK375" s="17" t="s">
        <v>109</v>
      </c>
      <c r="IBI375" s="17" t="s">
        <v>109</v>
      </c>
      <c r="IGG375" s="17" t="s">
        <v>109</v>
      </c>
      <c r="ILE375" s="17" t="s">
        <v>109</v>
      </c>
      <c r="IQC375" s="17" t="s">
        <v>109</v>
      </c>
      <c r="IVA375" s="17" t="s">
        <v>109</v>
      </c>
      <c r="IZY375" s="17" t="s">
        <v>109</v>
      </c>
      <c r="JEW375" s="17" t="s">
        <v>109</v>
      </c>
      <c r="JJU375" s="17" t="s">
        <v>109</v>
      </c>
      <c r="JOS375" s="17" t="s">
        <v>109</v>
      </c>
      <c r="JTQ375" s="17" t="s">
        <v>109</v>
      </c>
      <c r="JYO375" s="17" t="s">
        <v>109</v>
      </c>
      <c r="KDM375" s="17" t="s">
        <v>109</v>
      </c>
      <c r="KIK375" s="17" t="s">
        <v>109</v>
      </c>
      <c r="KNI375" s="17" t="s">
        <v>109</v>
      </c>
      <c r="KSG375" s="17" t="s">
        <v>109</v>
      </c>
      <c r="KXE375" s="17" t="s">
        <v>109</v>
      </c>
      <c r="LCC375" s="17" t="s">
        <v>109</v>
      </c>
      <c r="LHA375" s="17" t="s">
        <v>109</v>
      </c>
      <c r="LLY375" s="17" t="s">
        <v>109</v>
      </c>
      <c r="LQW375" s="17" t="s">
        <v>109</v>
      </c>
      <c r="LVU375" s="17" t="s">
        <v>109</v>
      </c>
      <c r="MAS375" s="17" t="s">
        <v>109</v>
      </c>
      <c r="MFQ375" s="17" t="s">
        <v>109</v>
      </c>
      <c r="MKO375" s="17" t="s">
        <v>109</v>
      </c>
      <c r="MPM375" s="17" t="s">
        <v>109</v>
      </c>
      <c r="MUK375" s="17" t="s">
        <v>109</v>
      </c>
      <c r="MZI375" s="17" t="s">
        <v>109</v>
      </c>
      <c r="NEG375" s="17" t="s">
        <v>109</v>
      </c>
      <c r="NJE375" s="17" t="s">
        <v>109</v>
      </c>
      <c r="NOC375" s="17" t="s">
        <v>109</v>
      </c>
      <c r="NTA375" s="17" t="s">
        <v>109</v>
      </c>
      <c r="NXY375" s="17" t="s">
        <v>109</v>
      </c>
      <c r="OCW375" s="17" t="s">
        <v>109</v>
      </c>
      <c r="OHU375" s="17" t="s">
        <v>109</v>
      </c>
      <c r="OMS375" s="17" t="s">
        <v>109</v>
      </c>
      <c r="ORQ375" s="17" t="s">
        <v>109</v>
      </c>
      <c r="OWO375" s="17" t="s">
        <v>109</v>
      </c>
      <c r="PBM375" s="17" t="s">
        <v>109</v>
      </c>
      <c r="PGK375" s="17" t="s">
        <v>109</v>
      </c>
      <c r="PLI375" s="17" t="s">
        <v>109</v>
      </c>
      <c r="PQG375" s="17" t="s">
        <v>109</v>
      </c>
      <c r="PVE375" s="17" t="s">
        <v>109</v>
      </c>
      <c r="QAC375" s="17" t="s">
        <v>109</v>
      </c>
      <c r="QFA375" s="17" t="s">
        <v>109</v>
      </c>
      <c r="QJY375" s="17" t="s">
        <v>109</v>
      </c>
      <c r="QOW375" s="17" t="s">
        <v>109</v>
      </c>
      <c r="QTU375" s="17" t="s">
        <v>109</v>
      </c>
      <c r="QYS375" s="17" t="s">
        <v>109</v>
      </c>
      <c r="RDQ375" s="17" t="s">
        <v>109</v>
      </c>
      <c r="RIO375" s="17" t="s">
        <v>109</v>
      </c>
      <c r="RNM375" s="17" t="s">
        <v>109</v>
      </c>
      <c r="RSK375" s="17" t="s">
        <v>109</v>
      </c>
      <c r="RXI375" s="17" t="s">
        <v>109</v>
      </c>
      <c r="SCG375" s="17" t="s">
        <v>109</v>
      </c>
      <c r="SHE375" s="17" t="s">
        <v>109</v>
      </c>
      <c r="SMC375" s="17" t="s">
        <v>109</v>
      </c>
      <c r="SRA375" s="17" t="s">
        <v>109</v>
      </c>
      <c r="SVY375" s="17" t="s">
        <v>109</v>
      </c>
      <c r="TAW375" s="17" t="s">
        <v>109</v>
      </c>
      <c r="TFU375" s="17" t="s">
        <v>109</v>
      </c>
      <c r="TKS375" s="17" t="s">
        <v>109</v>
      </c>
      <c r="TPQ375" s="17" t="s">
        <v>109</v>
      </c>
      <c r="TUO375" s="17" t="s">
        <v>109</v>
      </c>
      <c r="TZM375" s="17" t="s">
        <v>109</v>
      </c>
      <c r="UEK375" s="17" t="s">
        <v>109</v>
      </c>
      <c r="UJI375" s="17" t="s">
        <v>109</v>
      </c>
      <c r="UOG375" s="17" t="s">
        <v>109</v>
      </c>
      <c r="UTE375" s="17" t="s">
        <v>109</v>
      </c>
      <c r="UYC375" s="17" t="s">
        <v>109</v>
      </c>
      <c r="VDA375" s="17" t="s">
        <v>109</v>
      </c>
      <c r="VHY375" s="17" t="s">
        <v>109</v>
      </c>
      <c r="VMW375" s="17" t="s">
        <v>109</v>
      </c>
      <c r="VRU375" s="17" t="s">
        <v>109</v>
      </c>
      <c r="VWS375" s="17" t="s">
        <v>109</v>
      </c>
      <c r="WBQ375" s="17" t="s">
        <v>109</v>
      </c>
      <c r="WGO375" s="17" t="s">
        <v>109</v>
      </c>
      <c r="WLM375" s="17" t="s">
        <v>109</v>
      </c>
      <c r="WQK375" s="17" t="s">
        <v>109</v>
      </c>
      <c r="WVI375" s="17" t="s">
        <v>109</v>
      </c>
      <c r="XAG375" s="17" t="s">
        <v>109</v>
      </c>
    </row>
    <row r="376" spans="1:897 1025:1921 2049:2945 3073:3969 4097:4993 5121:6017 6145:7041 7169:8065 8193:9089 9217:10113 10241:11137 11265:12161 12289:13185 13313:14209 14337:15233 15361:16257" x14ac:dyDescent="0.2">
      <c r="A376" s="17" t="s">
        <v>109</v>
      </c>
      <c r="DY376" s="17" t="s">
        <v>109</v>
      </c>
      <c r="IW376" s="17" t="s">
        <v>109</v>
      </c>
      <c r="NU376" s="17" t="s">
        <v>109</v>
      </c>
      <c r="SS376" s="17" t="s">
        <v>109</v>
      </c>
      <c r="XQ376" s="17" t="s">
        <v>109</v>
      </c>
      <c r="ACO376" s="17" t="s">
        <v>109</v>
      </c>
      <c r="AHM376" s="17" t="s">
        <v>109</v>
      </c>
      <c r="AMK376" s="17" t="s">
        <v>109</v>
      </c>
      <c r="ARI376" s="17" t="s">
        <v>109</v>
      </c>
      <c r="AWG376" s="17" t="s">
        <v>109</v>
      </c>
      <c r="BBE376" s="17" t="s">
        <v>109</v>
      </c>
      <c r="BGC376" s="17" t="s">
        <v>109</v>
      </c>
      <c r="BLA376" s="17" t="s">
        <v>109</v>
      </c>
      <c r="BPY376" s="17" t="s">
        <v>109</v>
      </c>
      <c r="BUW376" s="17" t="s">
        <v>109</v>
      </c>
      <c r="BZU376" s="17" t="s">
        <v>109</v>
      </c>
      <c r="CES376" s="17" t="s">
        <v>109</v>
      </c>
      <c r="CJQ376" s="17" t="s">
        <v>109</v>
      </c>
      <c r="COO376" s="17" t="s">
        <v>109</v>
      </c>
      <c r="CTM376" s="17" t="s">
        <v>109</v>
      </c>
      <c r="CYK376" s="17" t="s">
        <v>109</v>
      </c>
      <c r="DDI376" s="17" t="s">
        <v>109</v>
      </c>
      <c r="DIG376" s="17" t="s">
        <v>109</v>
      </c>
      <c r="DNE376" s="17" t="s">
        <v>109</v>
      </c>
      <c r="DSC376" s="17" t="s">
        <v>109</v>
      </c>
      <c r="DXA376" s="17" t="s">
        <v>109</v>
      </c>
      <c r="EBY376" s="17" t="s">
        <v>109</v>
      </c>
      <c r="EGW376" s="17" t="s">
        <v>109</v>
      </c>
      <c r="ELU376" s="17" t="s">
        <v>109</v>
      </c>
      <c r="EQS376" s="17" t="s">
        <v>109</v>
      </c>
      <c r="EVQ376" s="17" t="s">
        <v>109</v>
      </c>
      <c r="FAO376" s="17" t="s">
        <v>109</v>
      </c>
      <c r="FFM376" s="17" t="s">
        <v>109</v>
      </c>
      <c r="FKK376" s="17" t="s">
        <v>109</v>
      </c>
      <c r="FPI376" s="17" t="s">
        <v>109</v>
      </c>
      <c r="FUG376" s="17" t="s">
        <v>109</v>
      </c>
      <c r="FZE376" s="17" t="s">
        <v>109</v>
      </c>
      <c r="GEC376" s="17" t="s">
        <v>109</v>
      </c>
      <c r="GJA376" s="17" t="s">
        <v>109</v>
      </c>
      <c r="GNY376" s="17" t="s">
        <v>109</v>
      </c>
      <c r="GSW376" s="17" t="s">
        <v>109</v>
      </c>
      <c r="GXU376" s="17" t="s">
        <v>109</v>
      </c>
      <c r="HCS376" s="17" t="s">
        <v>109</v>
      </c>
      <c r="HHQ376" s="17" t="s">
        <v>109</v>
      </c>
      <c r="HMO376" s="17" t="s">
        <v>109</v>
      </c>
      <c r="HRM376" s="17" t="s">
        <v>109</v>
      </c>
      <c r="HWK376" s="17" t="s">
        <v>109</v>
      </c>
      <c r="IBI376" s="17" t="s">
        <v>109</v>
      </c>
      <c r="IGG376" s="17" t="s">
        <v>109</v>
      </c>
      <c r="ILE376" s="17" t="s">
        <v>109</v>
      </c>
      <c r="IQC376" s="17" t="s">
        <v>109</v>
      </c>
      <c r="IVA376" s="17" t="s">
        <v>109</v>
      </c>
      <c r="IZY376" s="17" t="s">
        <v>109</v>
      </c>
      <c r="JEW376" s="17" t="s">
        <v>109</v>
      </c>
      <c r="JJU376" s="17" t="s">
        <v>109</v>
      </c>
      <c r="JOS376" s="17" t="s">
        <v>109</v>
      </c>
      <c r="JTQ376" s="17" t="s">
        <v>109</v>
      </c>
      <c r="JYO376" s="17" t="s">
        <v>109</v>
      </c>
      <c r="KDM376" s="17" t="s">
        <v>109</v>
      </c>
      <c r="KIK376" s="17" t="s">
        <v>109</v>
      </c>
      <c r="KNI376" s="17" t="s">
        <v>109</v>
      </c>
      <c r="KSG376" s="17" t="s">
        <v>109</v>
      </c>
      <c r="KXE376" s="17" t="s">
        <v>109</v>
      </c>
      <c r="LCC376" s="17" t="s">
        <v>109</v>
      </c>
      <c r="LHA376" s="17" t="s">
        <v>109</v>
      </c>
      <c r="LLY376" s="17" t="s">
        <v>109</v>
      </c>
      <c r="LQW376" s="17" t="s">
        <v>109</v>
      </c>
      <c r="LVU376" s="17" t="s">
        <v>109</v>
      </c>
      <c r="MAS376" s="17" t="s">
        <v>109</v>
      </c>
      <c r="MFQ376" s="17" t="s">
        <v>109</v>
      </c>
      <c r="MKO376" s="17" t="s">
        <v>109</v>
      </c>
      <c r="MPM376" s="17" t="s">
        <v>109</v>
      </c>
      <c r="MUK376" s="17" t="s">
        <v>109</v>
      </c>
      <c r="MZI376" s="17" t="s">
        <v>109</v>
      </c>
      <c r="NEG376" s="17" t="s">
        <v>109</v>
      </c>
      <c r="NJE376" s="17" t="s">
        <v>109</v>
      </c>
      <c r="NOC376" s="17" t="s">
        <v>109</v>
      </c>
      <c r="NTA376" s="17" t="s">
        <v>109</v>
      </c>
      <c r="NXY376" s="17" t="s">
        <v>109</v>
      </c>
      <c r="OCW376" s="17" t="s">
        <v>109</v>
      </c>
      <c r="OHU376" s="17" t="s">
        <v>109</v>
      </c>
      <c r="OMS376" s="17" t="s">
        <v>109</v>
      </c>
      <c r="ORQ376" s="17" t="s">
        <v>109</v>
      </c>
      <c r="OWO376" s="17" t="s">
        <v>109</v>
      </c>
      <c r="PBM376" s="17" t="s">
        <v>109</v>
      </c>
      <c r="PGK376" s="17" t="s">
        <v>109</v>
      </c>
      <c r="PLI376" s="17" t="s">
        <v>109</v>
      </c>
      <c r="PQG376" s="17" t="s">
        <v>109</v>
      </c>
      <c r="PVE376" s="17" t="s">
        <v>109</v>
      </c>
      <c r="QAC376" s="17" t="s">
        <v>109</v>
      </c>
      <c r="QFA376" s="17" t="s">
        <v>109</v>
      </c>
      <c r="QJY376" s="17" t="s">
        <v>109</v>
      </c>
      <c r="QOW376" s="17" t="s">
        <v>109</v>
      </c>
      <c r="QTU376" s="17" t="s">
        <v>109</v>
      </c>
      <c r="QYS376" s="17" t="s">
        <v>109</v>
      </c>
      <c r="RDQ376" s="17" t="s">
        <v>109</v>
      </c>
      <c r="RIO376" s="17" t="s">
        <v>109</v>
      </c>
      <c r="RNM376" s="17" t="s">
        <v>109</v>
      </c>
      <c r="RSK376" s="17" t="s">
        <v>109</v>
      </c>
      <c r="RXI376" s="17" t="s">
        <v>109</v>
      </c>
      <c r="SCG376" s="17" t="s">
        <v>109</v>
      </c>
      <c r="SHE376" s="17" t="s">
        <v>109</v>
      </c>
      <c r="SMC376" s="17" t="s">
        <v>109</v>
      </c>
      <c r="SRA376" s="17" t="s">
        <v>109</v>
      </c>
      <c r="SVY376" s="17" t="s">
        <v>109</v>
      </c>
      <c r="TAW376" s="17" t="s">
        <v>109</v>
      </c>
      <c r="TFU376" s="17" t="s">
        <v>109</v>
      </c>
      <c r="TKS376" s="17" t="s">
        <v>109</v>
      </c>
      <c r="TPQ376" s="17" t="s">
        <v>109</v>
      </c>
      <c r="TUO376" s="17" t="s">
        <v>109</v>
      </c>
      <c r="TZM376" s="17" t="s">
        <v>109</v>
      </c>
      <c r="UEK376" s="17" t="s">
        <v>109</v>
      </c>
      <c r="UJI376" s="17" t="s">
        <v>109</v>
      </c>
      <c r="UOG376" s="17" t="s">
        <v>109</v>
      </c>
      <c r="UTE376" s="17" t="s">
        <v>109</v>
      </c>
      <c r="UYC376" s="17" t="s">
        <v>109</v>
      </c>
      <c r="VDA376" s="17" t="s">
        <v>109</v>
      </c>
      <c r="VHY376" s="17" t="s">
        <v>109</v>
      </c>
      <c r="VMW376" s="17" t="s">
        <v>109</v>
      </c>
      <c r="VRU376" s="17" t="s">
        <v>109</v>
      </c>
      <c r="VWS376" s="17" t="s">
        <v>109</v>
      </c>
      <c r="WBQ376" s="17" t="s">
        <v>109</v>
      </c>
      <c r="WGO376" s="17" t="s">
        <v>109</v>
      </c>
      <c r="WLM376" s="17" t="s">
        <v>109</v>
      </c>
      <c r="WQK376" s="17" t="s">
        <v>109</v>
      </c>
      <c r="WVI376" s="17" t="s">
        <v>109</v>
      </c>
      <c r="XAG376" s="17" t="s">
        <v>109</v>
      </c>
    </row>
    <row r="377" spans="1:897 1025:1921 2049:2945 3073:3969 4097:4993 5121:6017 6145:7041 7169:8065 8193:9089 9217:10113 10241:11137 11265:12161 12289:13185 13313:14209 14337:15233 15361:16257" x14ac:dyDescent="0.2">
      <c r="A377" s="17" t="s">
        <v>109</v>
      </c>
      <c r="DY377" s="17" t="s">
        <v>109</v>
      </c>
      <c r="IW377" s="17" t="s">
        <v>109</v>
      </c>
      <c r="NU377" s="17" t="s">
        <v>109</v>
      </c>
      <c r="SS377" s="17" t="s">
        <v>109</v>
      </c>
      <c r="XQ377" s="17" t="s">
        <v>109</v>
      </c>
      <c r="ACO377" s="17" t="s">
        <v>109</v>
      </c>
      <c r="AHM377" s="17" t="s">
        <v>109</v>
      </c>
      <c r="AMK377" s="17" t="s">
        <v>109</v>
      </c>
      <c r="ARI377" s="17" t="s">
        <v>109</v>
      </c>
      <c r="AWG377" s="17" t="s">
        <v>109</v>
      </c>
      <c r="BBE377" s="17" t="s">
        <v>109</v>
      </c>
      <c r="BGC377" s="17" t="s">
        <v>109</v>
      </c>
      <c r="BLA377" s="17" t="s">
        <v>109</v>
      </c>
      <c r="BPY377" s="17" t="s">
        <v>109</v>
      </c>
      <c r="BUW377" s="17" t="s">
        <v>109</v>
      </c>
      <c r="BZU377" s="17" t="s">
        <v>109</v>
      </c>
      <c r="CES377" s="17" t="s">
        <v>109</v>
      </c>
      <c r="CJQ377" s="17" t="s">
        <v>109</v>
      </c>
      <c r="COO377" s="17" t="s">
        <v>109</v>
      </c>
      <c r="CTM377" s="17" t="s">
        <v>109</v>
      </c>
      <c r="CYK377" s="17" t="s">
        <v>109</v>
      </c>
      <c r="DDI377" s="17" t="s">
        <v>109</v>
      </c>
      <c r="DIG377" s="17" t="s">
        <v>109</v>
      </c>
      <c r="DNE377" s="17" t="s">
        <v>109</v>
      </c>
      <c r="DSC377" s="17" t="s">
        <v>109</v>
      </c>
      <c r="DXA377" s="17" t="s">
        <v>109</v>
      </c>
      <c r="EBY377" s="17" t="s">
        <v>109</v>
      </c>
      <c r="EGW377" s="17" t="s">
        <v>109</v>
      </c>
      <c r="ELU377" s="17" t="s">
        <v>109</v>
      </c>
      <c r="EQS377" s="17" t="s">
        <v>109</v>
      </c>
      <c r="EVQ377" s="17" t="s">
        <v>109</v>
      </c>
      <c r="FAO377" s="17" t="s">
        <v>109</v>
      </c>
      <c r="FFM377" s="17" t="s">
        <v>109</v>
      </c>
      <c r="FKK377" s="17" t="s">
        <v>109</v>
      </c>
      <c r="FPI377" s="17" t="s">
        <v>109</v>
      </c>
      <c r="FUG377" s="17" t="s">
        <v>109</v>
      </c>
      <c r="FZE377" s="17" t="s">
        <v>109</v>
      </c>
      <c r="GEC377" s="17" t="s">
        <v>109</v>
      </c>
      <c r="GJA377" s="17" t="s">
        <v>109</v>
      </c>
      <c r="GNY377" s="17" t="s">
        <v>109</v>
      </c>
      <c r="GSW377" s="17" t="s">
        <v>109</v>
      </c>
      <c r="GXU377" s="17" t="s">
        <v>109</v>
      </c>
      <c r="HCS377" s="17" t="s">
        <v>109</v>
      </c>
      <c r="HHQ377" s="17" t="s">
        <v>109</v>
      </c>
      <c r="HMO377" s="17" t="s">
        <v>109</v>
      </c>
      <c r="HRM377" s="17" t="s">
        <v>109</v>
      </c>
      <c r="HWK377" s="17" t="s">
        <v>109</v>
      </c>
      <c r="IBI377" s="17" t="s">
        <v>109</v>
      </c>
      <c r="IGG377" s="17" t="s">
        <v>109</v>
      </c>
      <c r="ILE377" s="17" t="s">
        <v>109</v>
      </c>
      <c r="IQC377" s="17" t="s">
        <v>109</v>
      </c>
      <c r="IVA377" s="17" t="s">
        <v>109</v>
      </c>
      <c r="IZY377" s="17" t="s">
        <v>109</v>
      </c>
      <c r="JEW377" s="17" t="s">
        <v>109</v>
      </c>
      <c r="JJU377" s="17" t="s">
        <v>109</v>
      </c>
      <c r="JOS377" s="17" t="s">
        <v>109</v>
      </c>
      <c r="JTQ377" s="17" t="s">
        <v>109</v>
      </c>
      <c r="JYO377" s="17" t="s">
        <v>109</v>
      </c>
      <c r="KDM377" s="17" t="s">
        <v>109</v>
      </c>
      <c r="KIK377" s="17" t="s">
        <v>109</v>
      </c>
      <c r="KNI377" s="17" t="s">
        <v>109</v>
      </c>
      <c r="KSG377" s="17" t="s">
        <v>109</v>
      </c>
      <c r="KXE377" s="17" t="s">
        <v>109</v>
      </c>
      <c r="LCC377" s="17" t="s">
        <v>109</v>
      </c>
      <c r="LHA377" s="17" t="s">
        <v>109</v>
      </c>
      <c r="LLY377" s="17" t="s">
        <v>109</v>
      </c>
      <c r="LQW377" s="17" t="s">
        <v>109</v>
      </c>
      <c r="LVU377" s="17" t="s">
        <v>109</v>
      </c>
      <c r="MAS377" s="17" t="s">
        <v>109</v>
      </c>
      <c r="MFQ377" s="17" t="s">
        <v>109</v>
      </c>
      <c r="MKO377" s="17" t="s">
        <v>109</v>
      </c>
      <c r="MPM377" s="17" t="s">
        <v>109</v>
      </c>
      <c r="MUK377" s="17" t="s">
        <v>109</v>
      </c>
      <c r="MZI377" s="17" t="s">
        <v>109</v>
      </c>
      <c r="NEG377" s="17" t="s">
        <v>109</v>
      </c>
      <c r="NJE377" s="17" t="s">
        <v>109</v>
      </c>
      <c r="NOC377" s="17" t="s">
        <v>109</v>
      </c>
      <c r="NTA377" s="17" t="s">
        <v>109</v>
      </c>
      <c r="NXY377" s="17" t="s">
        <v>109</v>
      </c>
      <c r="OCW377" s="17" t="s">
        <v>109</v>
      </c>
      <c r="OHU377" s="17" t="s">
        <v>109</v>
      </c>
      <c r="OMS377" s="17" t="s">
        <v>109</v>
      </c>
      <c r="ORQ377" s="17" t="s">
        <v>109</v>
      </c>
      <c r="OWO377" s="17" t="s">
        <v>109</v>
      </c>
      <c r="PBM377" s="17" t="s">
        <v>109</v>
      </c>
      <c r="PGK377" s="17" t="s">
        <v>109</v>
      </c>
      <c r="PLI377" s="17" t="s">
        <v>109</v>
      </c>
      <c r="PQG377" s="17" t="s">
        <v>109</v>
      </c>
      <c r="PVE377" s="17" t="s">
        <v>109</v>
      </c>
      <c r="QAC377" s="17" t="s">
        <v>109</v>
      </c>
      <c r="QFA377" s="17" t="s">
        <v>109</v>
      </c>
      <c r="QJY377" s="17" t="s">
        <v>109</v>
      </c>
      <c r="QOW377" s="17" t="s">
        <v>109</v>
      </c>
      <c r="QTU377" s="17" t="s">
        <v>109</v>
      </c>
      <c r="QYS377" s="17" t="s">
        <v>109</v>
      </c>
      <c r="RDQ377" s="17" t="s">
        <v>109</v>
      </c>
      <c r="RIO377" s="17" t="s">
        <v>109</v>
      </c>
      <c r="RNM377" s="17" t="s">
        <v>109</v>
      </c>
      <c r="RSK377" s="17" t="s">
        <v>109</v>
      </c>
      <c r="RXI377" s="17" t="s">
        <v>109</v>
      </c>
      <c r="SCG377" s="17" t="s">
        <v>109</v>
      </c>
      <c r="SHE377" s="17" t="s">
        <v>109</v>
      </c>
      <c r="SMC377" s="17" t="s">
        <v>109</v>
      </c>
      <c r="SRA377" s="17" t="s">
        <v>109</v>
      </c>
      <c r="SVY377" s="17" t="s">
        <v>109</v>
      </c>
      <c r="TAW377" s="17" t="s">
        <v>109</v>
      </c>
      <c r="TFU377" s="17" t="s">
        <v>109</v>
      </c>
      <c r="TKS377" s="17" t="s">
        <v>109</v>
      </c>
      <c r="TPQ377" s="17" t="s">
        <v>109</v>
      </c>
      <c r="TUO377" s="17" t="s">
        <v>109</v>
      </c>
      <c r="TZM377" s="17" t="s">
        <v>109</v>
      </c>
      <c r="UEK377" s="17" t="s">
        <v>109</v>
      </c>
      <c r="UJI377" s="17" t="s">
        <v>109</v>
      </c>
      <c r="UOG377" s="17" t="s">
        <v>109</v>
      </c>
      <c r="UTE377" s="17" t="s">
        <v>109</v>
      </c>
      <c r="UYC377" s="17" t="s">
        <v>109</v>
      </c>
      <c r="VDA377" s="17" t="s">
        <v>109</v>
      </c>
      <c r="VHY377" s="17" t="s">
        <v>109</v>
      </c>
      <c r="VMW377" s="17" t="s">
        <v>109</v>
      </c>
      <c r="VRU377" s="17" t="s">
        <v>109</v>
      </c>
      <c r="VWS377" s="17" t="s">
        <v>109</v>
      </c>
      <c r="WBQ377" s="17" t="s">
        <v>109</v>
      </c>
      <c r="WGO377" s="17" t="s">
        <v>109</v>
      </c>
      <c r="WLM377" s="17" t="s">
        <v>109</v>
      </c>
      <c r="WQK377" s="17" t="s">
        <v>109</v>
      </c>
      <c r="WVI377" s="17" t="s">
        <v>109</v>
      </c>
      <c r="XAG377" s="17" t="s">
        <v>109</v>
      </c>
    </row>
    <row r="378" spans="1:897 1025:1921 2049:2945 3073:3969 4097:4993 5121:6017 6145:7041 7169:8065 8193:9089 9217:10113 10241:11137 11265:12161 12289:13185 13313:14209 14337:15233 15361:16257" x14ac:dyDescent="0.2">
      <c r="A378" s="17" t="s">
        <v>109</v>
      </c>
      <c r="DY378" s="17" t="s">
        <v>109</v>
      </c>
      <c r="IW378" s="17" t="s">
        <v>109</v>
      </c>
      <c r="NU378" s="17" t="s">
        <v>109</v>
      </c>
      <c r="SS378" s="17" t="s">
        <v>109</v>
      </c>
      <c r="XQ378" s="17" t="s">
        <v>109</v>
      </c>
      <c r="ACO378" s="17" t="s">
        <v>109</v>
      </c>
      <c r="AHM378" s="17" t="s">
        <v>109</v>
      </c>
      <c r="AMK378" s="17" t="s">
        <v>109</v>
      </c>
      <c r="ARI378" s="17" t="s">
        <v>109</v>
      </c>
      <c r="AWG378" s="17" t="s">
        <v>109</v>
      </c>
      <c r="BBE378" s="17" t="s">
        <v>109</v>
      </c>
      <c r="BGC378" s="17" t="s">
        <v>109</v>
      </c>
      <c r="BLA378" s="17" t="s">
        <v>109</v>
      </c>
      <c r="BPY378" s="17" t="s">
        <v>109</v>
      </c>
      <c r="BUW378" s="17" t="s">
        <v>109</v>
      </c>
      <c r="BZU378" s="17" t="s">
        <v>109</v>
      </c>
      <c r="CES378" s="17" t="s">
        <v>109</v>
      </c>
      <c r="CJQ378" s="17" t="s">
        <v>109</v>
      </c>
      <c r="COO378" s="17" t="s">
        <v>109</v>
      </c>
      <c r="CTM378" s="17" t="s">
        <v>109</v>
      </c>
      <c r="CYK378" s="17" t="s">
        <v>109</v>
      </c>
      <c r="DDI378" s="17" t="s">
        <v>109</v>
      </c>
      <c r="DIG378" s="17" t="s">
        <v>109</v>
      </c>
      <c r="DNE378" s="17" t="s">
        <v>109</v>
      </c>
      <c r="DSC378" s="17" t="s">
        <v>109</v>
      </c>
      <c r="DXA378" s="17" t="s">
        <v>109</v>
      </c>
      <c r="EBY378" s="17" t="s">
        <v>109</v>
      </c>
      <c r="EGW378" s="17" t="s">
        <v>109</v>
      </c>
      <c r="ELU378" s="17" t="s">
        <v>109</v>
      </c>
      <c r="EQS378" s="17" t="s">
        <v>109</v>
      </c>
      <c r="EVQ378" s="17" t="s">
        <v>109</v>
      </c>
      <c r="FAO378" s="17" t="s">
        <v>109</v>
      </c>
      <c r="FFM378" s="17" t="s">
        <v>109</v>
      </c>
      <c r="FKK378" s="17" t="s">
        <v>109</v>
      </c>
      <c r="FPI378" s="17" t="s">
        <v>109</v>
      </c>
      <c r="FUG378" s="17" t="s">
        <v>109</v>
      </c>
      <c r="FZE378" s="17" t="s">
        <v>109</v>
      </c>
      <c r="GEC378" s="17" t="s">
        <v>109</v>
      </c>
      <c r="GJA378" s="17" t="s">
        <v>109</v>
      </c>
      <c r="GNY378" s="17" t="s">
        <v>109</v>
      </c>
      <c r="GSW378" s="17" t="s">
        <v>109</v>
      </c>
      <c r="GXU378" s="17" t="s">
        <v>109</v>
      </c>
      <c r="HCS378" s="17" t="s">
        <v>109</v>
      </c>
      <c r="HHQ378" s="17" t="s">
        <v>109</v>
      </c>
      <c r="HMO378" s="17" t="s">
        <v>109</v>
      </c>
      <c r="HRM378" s="17" t="s">
        <v>109</v>
      </c>
      <c r="HWK378" s="17" t="s">
        <v>109</v>
      </c>
      <c r="IBI378" s="17" t="s">
        <v>109</v>
      </c>
      <c r="IGG378" s="17" t="s">
        <v>109</v>
      </c>
      <c r="ILE378" s="17" t="s">
        <v>109</v>
      </c>
      <c r="IQC378" s="17" t="s">
        <v>109</v>
      </c>
      <c r="IVA378" s="17" t="s">
        <v>109</v>
      </c>
      <c r="IZY378" s="17" t="s">
        <v>109</v>
      </c>
      <c r="JEW378" s="17" t="s">
        <v>109</v>
      </c>
      <c r="JJU378" s="17" t="s">
        <v>109</v>
      </c>
      <c r="JOS378" s="17" t="s">
        <v>109</v>
      </c>
      <c r="JTQ378" s="17" t="s">
        <v>109</v>
      </c>
      <c r="JYO378" s="17" t="s">
        <v>109</v>
      </c>
      <c r="KDM378" s="17" t="s">
        <v>109</v>
      </c>
      <c r="KIK378" s="17" t="s">
        <v>109</v>
      </c>
      <c r="KNI378" s="17" t="s">
        <v>109</v>
      </c>
      <c r="KSG378" s="17" t="s">
        <v>109</v>
      </c>
      <c r="KXE378" s="17" t="s">
        <v>109</v>
      </c>
      <c r="LCC378" s="17" t="s">
        <v>109</v>
      </c>
      <c r="LHA378" s="17" t="s">
        <v>109</v>
      </c>
      <c r="LLY378" s="17" t="s">
        <v>109</v>
      </c>
      <c r="LQW378" s="17" t="s">
        <v>109</v>
      </c>
      <c r="LVU378" s="17" t="s">
        <v>109</v>
      </c>
      <c r="MAS378" s="17" t="s">
        <v>109</v>
      </c>
      <c r="MFQ378" s="17" t="s">
        <v>109</v>
      </c>
      <c r="MKO378" s="17" t="s">
        <v>109</v>
      </c>
      <c r="MPM378" s="17" t="s">
        <v>109</v>
      </c>
      <c r="MUK378" s="17" t="s">
        <v>109</v>
      </c>
      <c r="MZI378" s="17" t="s">
        <v>109</v>
      </c>
      <c r="NEG378" s="17" t="s">
        <v>109</v>
      </c>
      <c r="NJE378" s="17" t="s">
        <v>109</v>
      </c>
      <c r="NOC378" s="17" t="s">
        <v>109</v>
      </c>
      <c r="NTA378" s="17" t="s">
        <v>109</v>
      </c>
      <c r="NXY378" s="17" t="s">
        <v>109</v>
      </c>
      <c r="OCW378" s="17" t="s">
        <v>109</v>
      </c>
      <c r="OHU378" s="17" t="s">
        <v>109</v>
      </c>
      <c r="OMS378" s="17" t="s">
        <v>109</v>
      </c>
      <c r="ORQ378" s="17" t="s">
        <v>109</v>
      </c>
      <c r="OWO378" s="17" t="s">
        <v>109</v>
      </c>
      <c r="PBM378" s="17" t="s">
        <v>109</v>
      </c>
      <c r="PGK378" s="17" t="s">
        <v>109</v>
      </c>
      <c r="PLI378" s="17" t="s">
        <v>109</v>
      </c>
      <c r="PQG378" s="17" t="s">
        <v>109</v>
      </c>
      <c r="PVE378" s="17" t="s">
        <v>109</v>
      </c>
      <c r="QAC378" s="17" t="s">
        <v>109</v>
      </c>
      <c r="QFA378" s="17" t="s">
        <v>109</v>
      </c>
      <c r="QJY378" s="17" t="s">
        <v>109</v>
      </c>
      <c r="QOW378" s="17" t="s">
        <v>109</v>
      </c>
      <c r="QTU378" s="17" t="s">
        <v>109</v>
      </c>
      <c r="QYS378" s="17" t="s">
        <v>109</v>
      </c>
      <c r="RDQ378" s="17" t="s">
        <v>109</v>
      </c>
      <c r="RIO378" s="17" t="s">
        <v>109</v>
      </c>
      <c r="RNM378" s="17" t="s">
        <v>109</v>
      </c>
      <c r="RSK378" s="17" t="s">
        <v>109</v>
      </c>
      <c r="RXI378" s="17" t="s">
        <v>109</v>
      </c>
      <c r="SCG378" s="17" t="s">
        <v>109</v>
      </c>
      <c r="SHE378" s="17" t="s">
        <v>109</v>
      </c>
      <c r="SMC378" s="17" t="s">
        <v>109</v>
      </c>
      <c r="SRA378" s="17" t="s">
        <v>109</v>
      </c>
      <c r="SVY378" s="17" t="s">
        <v>109</v>
      </c>
      <c r="TAW378" s="17" t="s">
        <v>109</v>
      </c>
      <c r="TFU378" s="17" t="s">
        <v>109</v>
      </c>
      <c r="TKS378" s="17" t="s">
        <v>109</v>
      </c>
      <c r="TPQ378" s="17" t="s">
        <v>109</v>
      </c>
      <c r="TUO378" s="17" t="s">
        <v>109</v>
      </c>
      <c r="TZM378" s="17" t="s">
        <v>109</v>
      </c>
      <c r="UEK378" s="17" t="s">
        <v>109</v>
      </c>
      <c r="UJI378" s="17" t="s">
        <v>109</v>
      </c>
      <c r="UOG378" s="17" t="s">
        <v>109</v>
      </c>
      <c r="UTE378" s="17" t="s">
        <v>109</v>
      </c>
      <c r="UYC378" s="17" t="s">
        <v>109</v>
      </c>
      <c r="VDA378" s="17" t="s">
        <v>109</v>
      </c>
      <c r="VHY378" s="17" t="s">
        <v>109</v>
      </c>
      <c r="VMW378" s="17" t="s">
        <v>109</v>
      </c>
      <c r="VRU378" s="17" t="s">
        <v>109</v>
      </c>
      <c r="VWS378" s="17" t="s">
        <v>109</v>
      </c>
      <c r="WBQ378" s="17" t="s">
        <v>109</v>
      </c>
      <c r="WGO378" s="17" t="s">
        <v>109</v>
      </c>
      <c r="WLM378" s="17" t="s">
        <v>109</v>
      </c>
      <c r="WQK378" s="17" t="s">
        <v>109</v>
      </c>
      <c r="WVI378" s="17" t="s">
        <v>109</v>
      </c>
      <c r="XAG378" s="17" t="s">
        <v>109</v>
      </c>
    </row>
    <row r="379" spans="1:897 1025:1921 2049:2945 3073:3969 4097:4993 5121:6017 6145:7041 7169:8065 8193:9089 9217:10113 10241:11137 11265:12161 12289:13185 13313:14209 14337:15233 15361:16257" x14ac:dyDescent="0.2">
      <c r="A379" s="17" t="s">
        <v>109</v>
      </c>
      <c r="DY379" s="17" t="s">
        <v>109</v>
      </c>
      <c r="IW379" s="17" t="s">
        <v>109</v>
      </c>
      <c r="NU379" s="17" t="s">
        <v>109</v>
      </c>
      <c r="SS379" s="17" t="s">
        <v>109</v>
      </c>
      <c r="XQ379" s="17" t="s">
        <v>109</v>
      </c>
      <c r="ACO379" s="17" t="s">
        <v>109</v>
      </c>
      <c r="AHM379" s="17" t="s">
        <v>109</v>
      </c>
      <c r="AMK379" s="17" t="s">
        <v>109</v>
      </c>
      <c r="ARI379" s="17" t="s">
        <v>109</v>
      </c>
      <c r="AWG379" s="17" t="s">
        <v>109</v>
      </c>
      <c r="BBE379" s="17" t="s">
        <v>109</v>
      </c>
      <c r="BGC379" s="17" t="s">
        <v>109</v>
      </c>
      <c r="BLA379" s="17" t="s">
        <v>109</v>
      </c>
      <c r="BPY379" s="17" t="s">
        <v>109</v>
      </c>
      <c r="BUW379" s="17" t="s">
        <v>109</v>
      </c>
      <c r="BZU379" s="17" t="s">
        <v>109</v>
      </c>
      <c r="CES379" s="17" t="s">
        <v>109</v>
      </c>
      <c r="CJQ379" s="17" t="s">
        <v>109</v>
      </c>
      <c r="COO379" s="17" t="s">
        <v>109</v>
      </c>
      <c r="CTM379" s="17" t="s">
        <v>109</v>
      </c>
      <c r="CYK379" s="17" t="s">
        <v>109</v>
      </c>
      <c r="DDI379" s="17" t="s">
        <v>109</v>
      </c>
      <c r="DIG379" s="17" t="s">
        <v>109</v>
      </c>
      <c r="DNE379" s="17" t="s">
        <v>109</v>
      </c>
      <c r="DSC379" s="17" t="s">
        <v>109</v>
      </c>
      <c r="DXA379" s="17" t="s">
        <v>109</v>
      </c>
      <c r="EBY379" s="17" t="s">
        <v>109</v>
      </c>
      <c r="EGW379" s="17" t="s">
        <v>109</v>
      </c>
      <c r="ELU379" s="17" t="s">
        <v>109</v>
      </c>
      <c r="EQS379" s="17" t="s">
        <v>109</v>
      </c>
      <c r="EVQ379" s="17" t="s">
        <v>109</v>
      </c>
      <c r="FAO379" s="17" t="s">
        <v>109</v>
      </c>
      <c r="FFM379" s="17" t="s">
        <v>109</v>
      </c>
      <c r="FKK379" s="17" t="s">
        <v>109</v>
      </c>
      <c r="FPI379" s="17" t="s">
        <v>109</v>
      </c>
      <c r="FUG379" s="17" t="s">
        <v>109</v>
      </c>
      <c r="FZE379" s="17" t="s">
        <v>109</v>
      </c>
      <c r="GEC379" s="17" t="s">
        <v>109</v>
      </c>
      <c r="GJA379" s="17" t="s">
        <v>109</v>
      </c>
      <c r="GNY379" s="17" t="s">
        <v>109</v>
      </c>
      <c r="GSW379" s="17" t="s">
        <v>109</v>
      </c>
      <c r="GXU379" s="17" t="s">
        <v>109</v>
      </c>
      <c r="HCS379" s="17" t="s">
        <v>109</v>
      </c>
      <c r="HHQ379" s="17" t="s">
        <v>109</v>
      </c>
      <c r="HMO379" s="17" t="s">
        <v>109</v>
      </c>
      <c r="HRM379" s="17" t="s">
        <v>109</v>
      </c>
      <c r="HWK379" s="17" t="s">
        <v>109</v>
      </c>
      <c r="IBI379" s="17" t="s">
        <v>109</v>
      </c>
      <c r="IGG379" s="17" t="s">
        <v>109</v>
      </c>
      <c r="ILE379" s="17" t="s">
        <v>109</v>
      </c>
      <c r="IQC379" s="17" t="s">
        <v>109</v>
      </c>
      <c r="IVA379" s="17" t="s">
        <v>109</v>
      </c>
      <c r="IZY379" s="17" t="s">
        <v>109</v>
      </c>
      <c r="JEW379" s="17" t="s">
        <v>109</v>
      </c>
      <c r="JJU379" s="17" t="s">
        <v>109</v>
      </c>
      <c r="JOS379" s="17" t="s">
        <v>109</v>
      </c>
      <c r="JTQ379" s="17" t="s">
        <v>109</v>
      </c>
      <c r="JYO379" s="17" t="s">
        <v>109</v>
      </c>
      <c r="KDM379" s="17" t="s">
        <v>109</v>
      </c>
      <c r="KIK379" s="17" t="s">
        <v>109</v>
      </c>
      <c r="KNI379" s="17" t="s">
        <v>109</v>
      </c>
      <c r="KSG379" s="17" t="s">
        <v>109</v>
      </c>
      <c r="KXE379" s="17" t="s">
        <v>109</v>
      </c>
      <c r="LCC379" s="17" t="s">
        <v>109</v>
      </c>
      <c r="LHA379" s="17" t="s">
        <v>109</v>
      </c>
      <c r="LLY379" s="17" t="s">
        <v>109</v>
      </c>
      <c r="LQW379" s="17" t="s">
        <v>109</v>
      </c>
      <c r="LVU379" s="17" t="s">
        <v>109</v>
      </c>
      <c r="MAS379" s="17" t="s">
        <v>109</v>
      </c>
      <c r="MFQ379" s="17" t="s">
        <v>109</v>
      </c>
      <c r="MKO379" s="17" t="s">
        <v>109</v>
      </c>
      <c r="MPM379" s="17" t="s">
        <v>109</v>
      </c>
      <c r="MUK379" s="17" t="s">
        <v>109</v>
      </c>
      <c r="MZI379" s="17" t="s">
        <v>109</v>
      </c>
      <c r="NEG379" s="17" t="s">
        <v>109</v>
      </c>
      <c r="NJE379" s="17" t="s">
        <v>109</v>
      </c>
      <c r="NOC379" s="17" t="s">
        <v>109</v>
      </c>
      <c r="NTA379" s="17" t="s">
        <v>109</v>
      </c>
      <c r="NXY379" s="17" t="s">
        <v>109</v>
      </c>
      <c r="OCW379" s="17" t="s">
        <v>109</v>
      </c>
      <c r="OHU379" s="17" t="s">
        <v>109</v>
      </c>
      <c r="OMS379" s="17" t="s">
        <v>109</v>
      </c>
      <c r="ORQ379" s="17" t="s">
        <v>109</v>
      </c>
      <c r="OWO379" s="17" t="s">
        <v>109</v>
      </c>
      <c r="PBM379" s="17" t="s">
        <v>109</v>
      </c>
      <c r="PGK379" s="17" t="s">
        <v>109</v>
      </c>
      <c r="PLI379" s="17" t="s">
        <v>109</v>
      </c>
      <c r="PQG379" s="17" t="s">
        <v>109</v>
      </c>
      <c r="PVE379" s="17" t="s">
        <v>109</v>
      </c>
      <c r="QAC379" s="17" t="s">
        <v>109</v>
      </c>
      <c r="QFA379" s="17" t="s">
        <v>109</v>
      </c>
      <c r="QJY379" s="17" t="s">
        <v>109</v>
      </c>
      <c r="QOW379" s="17" t="s">
        <v>109</v>
      </c>
      <c r="QTU379" s="17" t="s">
        <v>109</v>
      </c>
      <c r="QYS379" s="17" t="s">
        <v>109</v>
      </c>
      <c r="RDQ379" s="17" t="s">
        <v>109</v>
      </c>
      <c r="RIO379" s="17" t="s">
        <v>109</v>
      </c>
      <c r="RNM379" s="17" t="s">
        <v>109</v>
      </c>
      <c r="RSK379" s="17" t="s">
        <v>109</v>
      </c>
      <c r="RXI379" s="17" t="s">
        <v>109</v>
      </c>
      <c r="SCG379" s="17" t="s">
        <v>109</v>
      </c>
      <c r="SHE379" s="17" t="s">
        <v>109</v>
      </c>
      <c r="SMC379" s="17" t="s">
        <v>109</v>
      </c>
      <c r="SRA379" s="17" t="s">
        <v>109</v>
      </c>
      <c r="SVY379" s="17" t="s">
        <v>109</v>
      </c>
      <c r="TAW379" s="17" t="s">
        <v>109</v>
      </c>
      <c r="TFU379" s="17" t="s">
        <v>109</v>
      </c>
      <c r="TKS379" s="17" t="s">
        <v>109</v>
      </c>
      <c r="TPQ379" s="17" t="s">
        <v>109</v>
      </c>
      <c r="TUO379" s="17" t="s">
        <v>109</v>
      </c>
      <c r="TZM379" s="17" t="s">
        <v>109</v>
      </c>
      <c r="UEK379" s="17" t="s">
        <v>109</v>
      </c>
      <c r="UJI379" s="17" t="s">
        <v>109</v>
      </c>
      <c r="UOG379" s="17" t="s">
        <v>109</v>
      </c>
      <c r="UTE379" s="17" t="s">
        <v>109</v>
      </c>
      <c r="UYC379" s="17" t="s">
        <v>109</v>
      </c>
      <c r="VDA379" s="17" t="s">
        <v>109</v>
      </c>
      <c r="VHY379" s="17" t="s">
        <v>109</v>
      </c>
      <c r="VMW379" s="17" t="s">
        <v>109</v>
      </c>
      <c r="VRU379" s="17" t="s">
        <v>109</v>
      </c>
      <c r="VWS379" s="17" t="s">
        <v>109</v>
      </c>
      <c r="WBQ379" s="17" t="s">
        <v>109</v>
      </c>
      <c r="WGO379" s="17" t="s">
        <v>109</v>
      </c>
      <c r="WLM379" s="17" t="s">
        <v>109</v>
      </c>
      <c r="WQK379" s="17" t="s">
        <v>109</v>
      </c>
      <c r="WVI379" s="17" t="s">
        <v>109</v>
      </c>
      <c r="XAG379" s="17" t="s">
        <v>109</v>
      </c>
    </row>
    <row r="380" spans="1:897 1025:1921 2049:2945 3073:3969 4097:4993 5121:6017 6145:7041 7169:8065 8193:9089 9217:10113 10241:11137 11265:12161 12289:13185 13313:14209 14337:15233 15361:16257" x14ac:dyDescent="0.2">
      <c r="A380" s="17" t="s">
        <v>109</v>
      </c>
      <c r="DY380" s="17" t="s">
        <v>109</v>
      </c>
      <c r="IW380" s="17" t="s">
        <v>109</v>
      </c>
      <c r="NU380" s="17" t="s">
        <v>109</v>
      </c>
      <c r="SS380" s="17" t="s">
        <v>109</v>
      </c>
      <c r="XQ380" s="17" t="s">
        <v>109</v>
      </c>
      <c r="ACO380" s="17" t="s">
        <v>109</v>
      </c>
      <c r="AHM380" s="17" t="s">
        <v>109</v>
      </c>
      <c r="AMK380" s="17" t="s">
        <v>109</v>
      </c>
      <c r="ARI380" s="17" t="s">
        <v>109</v>
      </c>
      <c r="AWG380" s="17" t="s">
        <v>109</v>
      </c>
      <c r="BBE380" s="17" t="s">
        <v>109</v>
      </c>
      <c r="BGC380" s="17" t="s">
        <v>109</v>
      </c>
      <c r="BLA380" s="17" t="s">
        <v>109</v>
      </c>
      <c r="BPY380" s="17" t="s">
        <v>109</v>
      </c>
      <c r="BUW380" s="17" t="s">
        <v>109</v>
      </c>
      <c r="BZU380" s="17" t="s">
        <v>109</v>
      </c>
      <c r="CES380" s="17" t="s">
        <v>109</v>
      </c>
      <c r="CJQ380" s="17" t="s">
        <v>109</v>
      </c>
      <c r="COO380" s="17" t="s">
        <v>109</v>
      </c>
      <c r="CTM380" s="17" t="s">
        <v>109</v>
      </c>
      <c r="CYK380" s="17" t="s">
        <v>109</v>
      </c>
      <c r="DDI380" s="17" t="s">
        <v>109</v>
      </c>
      <c r="DIG380" s="17" t="s">
        <v>109</v>
      </c>
      <c r="DNE380" s="17" t="s">
        <v>109</v>
      </c>
      <c r="DSC380" s="17" t="s">
        <v>109</v>
      </c>
      <c r="DXA380" s="17" t="s">
        <v>109</v>
      </c>
      <c r="EBY380" s="17" t="s">
        <v>109</v>
      </c>
      <c r="EGW380" s="17" t="s">
        <v>109</v>
      </c>
      <c r="ELU380" s="17" t="s">
        <v>109</v>
      </c>
      <c r="EQS380" s="17" t="s">
        <v>109</v>
      </c>
      <c r="EVQ380" s="17" t="s">
        <v>109</v>
      </c>
      <c r="FAO380" s="17" t="s">
        <v>109</v>
      </c>
      <c r="FFM380" s="17" t="s">
        <v>109</v>
      </c>
      <c r="FKK380" s="17" t="s">
        <v>109</v>
      </c>
      <c r="FPI380" s="17" t="s">
        <v>109</v>
      </c>
      <c r="FUG380" s="17" t="s">
        <v>109</v>
      </c>
      <c r="FZE380" s="17" t="s">
        <v>109</v>
      </c>
      <c r="GEC380" s="17" t="s">
        <v>109</v>
      </c>
      <c r="GJA380" s="17" t="s">
        <v>109</v>
      </c>
      <c r="GNY380" s="17" t="s">
        <v>109</v>
      </c>
      <c r="GSW380" s="17" t="s">
        <v>109</v>
      </c>
      <c r="GXU380" s="17" t="s">
        <v>109</v>
      </c>
      <c r="HCS380" s="17" t="s">
        <v>109</v>
      </c>
      <c r="HHQ380" s="17" t="s">
        <v>109</v>
      </c>
      <c r="HMO380" s="17" t="s">
        <v>109</v>
      </c>
      <c r="HRM380" s="17" t="s">
        <v>109</v>
      </c>
      <c r="HWK380" s="17" t="s">
        <v>109</v>
      </c>
      <c r="IBI380" s="17" t="s">
        <v>109</v>
      </c>
      <c r="IGG380" s="17" t="s">
        <v>109</v>
      </c>
      <c r="ILE380" s="17" t="s">
        <v>109</v>
      </c>
      <c r="IQC380" s="17" t="s">
        <v>109</v>
      </c>
      <c r="IVA380" s="17" t="s">
        <v>109</v>
      </c>
      <c r="IZY380" s="17" t="s">
        <v>109</v>
      </c>
      <c r="JEW380" s="17" t="s">
        <v>109</v>
      </c>
      <c r="JJU380" s="17" t="s">
        <v>109</v>
      </c>
      <c r="JOS380" s="17" t="s">
        <v>109</v>
      </c>
      <c r="JTQ380" s="17" t="s">
        <v>109</v>
      </c>
      <c r="JYO380" s="17" t="s">
        <v>109</v>
      </c>
      <c r="KDM380" s="17" t="s">
        <v>109</v>
      </c>
      <c r="KIK380" s="17" t="s">
        <v>109</v>
      </c>
      <c r="KNI380" s="17" t="s">
        <v>109</v>
      </c>
      <c r="KSG380" s="17" t="s">
        <v>109</v>
      </c>
      <c r="KXE380" s="17" t="s">
        <v>109</v>
      </c>
      <c r="LCC380" s="17" t="s">
        <v>109</v>
      </c>
      <c r="LHA380" s="17" t="s">
        <v>109</v>
      </c>
      <c r="LLY380" s="17" t="s">
        <v>109</v>
      </c>
      <c r="LQW380" s="17" t="s">
        <v>109</v>
      </c>
      <c r="LVU380" s="17" t="s">
        <v>109</v>
      </c>
      <c r="MAS380" s="17" t="s">
        <v>109</v>
      </c>
      <c r="MFQ380" s="17" t="s">
        <v>109</v>
      </c>
      <c r="MKO380" s="17" t="s">
        <v>109</v>
      </c>
      <c r="MPM380" s="17" t="s">
        <v>109</v>
      </c>
      <c r="MUK380" s="17" t="s">
        <v>109</v>
      </c>
      <c r="MZI380" s="17" t="s">
        <v>109</v>
      </c>
      <c r="NEG380" s="17" t="s">
        <v>109</v>
      </c>
      <c r="NJE380" s="17" t="s">
        <v>109</v>
      </c>
      <c r="NOC380" s="17" t="s">
        <v>109</v>
      </c>
      <c r="NTA380" s="17" t="s">
        <v>109</v>
      </c>
      <c r="NXY380" s="17" t="s">
        <v>109</v>
      </c>
      <c r="OCW380" s="17" t="s">
        <v>109</v>
      </c>
      <c r="OHU380" s="17" t="s">
        <v>109</v>
      </c>
      <c r="OMS380" s="17" t="s">
        <v>109</v>
      </c>
      <c r="ORQ380" s="17" t="s">
        <v>109</v>
      </c>
      <c r="OWO380" s="17" t="s">
        <v>109</v>
      </c>
      <c r="PBM380" s="17" t="s">
        <v>109</v>
      </c>
      <c r="PGK380" s="17" t="s">
        <v>109</v>
      </c>
      <c r="PLI380" s="17" t="s">
        <v>109</v>
      </c>
      <c r="PQG380" s="17" t="s">
        <v>109</v>
      </c>
      <c r="PVE380" s="17" t="s">
        <v>109</v>
      </c>
      <c r="QAC380" s="17" t="s">
        <v>109</v>
      </c>
      <c r="QFA380" s="17" t="s">
        <v>109</v>
      </c>
      <c r="QJY380" s="17" t="s">
        <v>109</v>
      </c>
      <c r="QOW380" s="17" t="s">
        <v>109</v>
      </c>
      <c r="QTU380" s="17" t="s">
        <v>109</v>
      </c>
      <c r="QYS380" s="17" t="s">
        <v>109</v>
      </c>
      <c r="RDQ380" s="17" t="s">
        <v>109</v>
      </c>
      <c r="RIO380" s="17" t="s">
        <v>109</v>
      </c>
      <c r="RNM380" s="17" t="s">
        <v>109</v>
      </c>
      <c r="RSK380" s="17" t="s">
        <v>109</v>
      </c>
      <c r="RXI380" s="17" t="s">
        <v>109</v>
      </c>
      <c r="SCG380" s="17" t="s">
        <v>109</v>
      </c>
      <c r="SHE380" s="17" t="s">
        <v>109</v>
      </c>
      <c r="SMC380" s="17" t="s">
        <v>109</v>
      </c>
      <c r="SRA380" s="17" t="s">
        <v>109</v>
      </c>
      <c r="SVY380" s="17" t="s">
        <v>109</v>
      </c>
      <c r="TAW380" s="17" t="s">
        <v>109</v>
      </c>
      <c r="TFU380" s="17" t="s">
        <v>109</v>
      </c>
      <c r="TKS380" s="17" t="s">
        <v>109</v>
      </c>
      <c r="TPQ380" s="17" t="s">
        <v>109</v>
      </c>
      <c r="TUO380" s="17" t="s">
        <v>109</v>
      </c>
      <c r="TZM380" s="17" t="s">
        <v>109</v>
      </c>
      <c r="UEK380" s="17" t="s">
        <v>109</v>
      </c>
      <c r="UJI380" s="17" t="s">
        <v>109</v>
      </c>
      <c r="UOG380" s="17" t="s">
        <v>109</v>
      </c>
      <c r="UTE380" s="17" t="s">
        <v>109</v>
      </c>
      <c r="UYC380" s="17" t="s">
        <v>109</v>
      </c>
      <c r="VDA380" s="17" t="s">
        <v>109</v>
      </c>
      <c r="VHY380" s="17" t="s">
        <v>109</v>
      </c>
      <c r="VMW380" s="17" t="s">
        <v>109</v>
      </c>
      <c r="VRU380" s="17" t="s">
        <v>109</v>
      </c>
      <c r="VWS380" s="17" t="s">
        <v>109</v>
      </c>
      <c r="WBQ380" s="17" t="s">
        <v>109</v>
      </c>
      <c r="WGO380" s="17" t="s">
        <v>109</v>
      </c>
      <c r="WLM380" s="17" t="s">
        <v>109</v>
      </c>
      <c r="WQK380" s="17" t="s">
        <v>109</v>
      </c>
      <c r="WVI380" s="17" t="s">
        <v>109</v>
      </c>
      <c r="XAG380" s="17" t="s">
        <v>109</v>
      </c>
    </row>
    <row r="381" spans="1:897 1025:1921 2049:2945 3073:3969 4097:4993 5121:6017 6145:7041 7169:8065 8193:9089 9217:10113 10241:11137 11265:12161 12289:13185 13313:14209 14337:15233 15361:16257" x14ac:dyDescent="0.2">
      <c r="A381" s="17" t="s">
        <v>109</v>
      </c>
      <c r="DY381" s="17" t="s">
        <v>109</v>
      </c>
      <c r="IW381" s="17" t="s">
        <v>109</v>
      </c>
      <c r="NU381" s="17" t="s">
        <v>109</v>
      </c>
      <c r="SS381" s="17" t="s">
        <v>109</v>
      </c>
      <c r="XQ381" s="17" t="s">
        <v>109</v>
      </c>
      <c r="ACO381" s="17" t="s">
        <v>109</v>
      </c>
      <c r="AHM381" s="17" t="s">
        <v>109</v>
      </c>
      <c r="AMK381" s="17" t="s">
        <v>109</v>
      </c>
      <c r="ARI381" s="17" t="s">
        <v>109</v>
      </c>
      <c r="AWG381" s="17" t="s">
        <v>109</v>
      </c>
      <c r="BBE381" s="17" t="s">
        <v>109</v>
      </c>
      <c r="BGC381" s="17" t="s">
        <v>109</v>
      </c>
      <c r="BLA381" s="17" t="s">
        <v>109</v>
      </c>
      <c r="BPY381" s="17" t="s">
        <v>109</v>
      </c>
      <c r="BUW381" s="17" t="s">
        <v>109</v>
      </c>
      <c r="BZU381" s="17" t="s">
        <v>109</v>
      </c>
      <c r="CES381" s="17" t="s">
        <v>109</v>
      </c>
      <c r="CJQ381" s="17" t="s">
        <v>109</v>
      </c>
      <c r="COO381" s="17" t="s">
        <v>109</v>
      </c>
      <c r="CTM381" s="17" t="s">
        <v>109</v>
      </c>
      <c r="CYK381" s="17" t="s">
        <v>109</v>
      </c>
      <c r="DDI381" s="17" t="s">
        <v>109</v>
      </c>
      <c r="DIG381" s="17" t="s">
        <v>109</v>
      </c>
      <c r="DNE381" s="17" t="s">
        <v>109</v>
      </c>
      <c r="DSC381" s="17" t="s">
        <v>109</v>
      </c>
      <c r="DXA381" s="17" t="s">
        <v>109</v>
      </c>
      <c r="EBY381" s="17" t="s">
        <v>109</v>
      </c>
      <c r="EGW381" s="17" t="s">
        <v>109</v>
      </c>
      <c r="ELU381" s="17" t="s">
        <v>109</v>
      </c>
      <c r="EQS381" s="17" t="s">
        <v>109</v>
      </c>
      <c r="EVQ381" s="17" t="s">
        <v>109</v>
      </c>
      <c r="FAO381" s="17" t="s">
        <v>109</v>
      </c>
      <c r="FFM381" s="17" t="s">
        <v>109</v>
      </c>
      <c r="FKK381" s="17" t="s">
        <v>109</v>
      </c>
      <c r="FPI381" s="17" t="s">
        <v>109</v>
      </c>
      <c r="FUG381" s="17" t="s">
        <v>109</v>
      </c>
      <c r="FZE381" s="17" t="s">
        <v>109</v>
      </c>
      <c r="GEC381" s="17" t="s">
        <v>109</v>
      </c>
      <c r="GJA381" s="17" t="s">
        <v>109</v>
      </c>
      <c r="GNY381" s="17" t="s">
        <v>109</v>
      </c>
      <c r="GSW381" s="17" t="s">
        <v>109</v>
      </c>
      <c r="GXU381" s="17" t="s">
        <v>109</v>
      </c>
      <c r="HCS381" s="17" t="s">
        <v>109</v>
      </c>
      <c r="HHQ381" s="17" t="s">
        <v>109</v>
      </c>
      <c r="HMO381" s="17" t="s">
        <v>109</v>
      </c>
      <c r="HRM381" s="17" t="s">
        <v>109</v>
      </c>
      <c r="HWK381" s="17" t="s">
        <v>109</v>
      </c>
      <c r="IBI381" s="17" t="s">
        <v>109</v>
      </c>
      <c r="IGG381" s="17" t="s">
        <v>109</v>
      </c>
      <c r="ILE381" s="17" t="s">
        <v>109</v>
      </c>
      <c r="IQC381" s="17" t="s">
        <v>109</v>
      </c>
      <c r="IVA381" s="17" t="s">
        <v>109</v>
      </c>
      <c r="IZY381" s="17" t="s">
        <v>109</v>
      </c>
      <c r="JEW381" s="17" t="s">
        <v>109</v>
      </c>
      <c r="JJU381" s="17" t="s">
        <v>109</v>
      </c>
      <c r="JOS381" s="17" t="s">
        <v>109</v>
      </c>
      <c r="JTQ381" s="17" t="s">
        <v>109</v>
      </c>
      <c r="JYO381" s="17" t="s">
        <v>109</v>
      </c>
      <c r="KDM381" s="17" t="s">
        <v>109</v>
      </c>
      <c r="KIK381" s="17" t="s">
        <v>109</v>
      </c>
      <c r="KNI381" s="17" t="s">
        <v>109</v>
      </c>
      <c r="KSG381" s="17" t="s">
        <v>109</v>
      </c>
      <c r="KXE381" s="17" t="s">
        <v>109</v>
      </c>
      <c r="LCC381" s="17" t="s">
        <v>109</v>
      </c>
      <c r="LHA381" s="17" t="s">
        <v>109</v>
      </c>
      <c r="LLY381" s="17" t="s">
        <v>109</v>
      </c>
      <c r="LQW381" s="17" t="s">
        <v>109</v>
      </c>
      <c r="LVU381" s="17" t="s">
        <v>109</v>
      </c>
      <c r="MAS381" s="17" t="s">
        <v>109</v>
      </c>
      <c r="MFQ381" s="17" t="s">
        <v>109</v>
      </c>
      <c r="MKO381" s="17" t="s">
        <v>109</v>
      </c>
      <c r="MPM381" s="17" t="s">
        <v>109</v>
      </c>
      <c r="MUK381" s="17" t="s">
        <v>109</v>
      </c>
      <c r="MZI381" s="17" t="s">
        <v>109</v>
      </c>
      <c r="NEG381" s="17" t="s">
        <v>109</v>
      </c>
      <c r="NJE381" s="17" t="s">
        <v>109</v>
      </c>
      <c r="NOC381" s="17" t="s">
        <v>109</v>
      </c>
      <c r="NTA381" s="17" t="s">
        <v>109</v>
      </c>
      <c r="NXY381" s="17" t="s">
        <v>109</v>
      </c>
      <c r="OCW381" s="17" t="s">
        <v>109</v>
      </c>
      <c r="OHU381" s="17" t="s">
        <v>109</v>
      </c>
      <c r="OMS381" s="17" t="s">
        <v>109</v>
      </c>
      <c r="ORQ381" s="17" t="s">
        <v>109</v>
      </c>
      <c r="OWO381" s="17" t="s">
        <v>109</v>
      </c>
      <c r="PBM381" s="17" t="s">
        <v>109</v>
      </c>
      <c r="PGK381" s="17" t="s">
        <v>109</v>
      </c>
      <c r="PLI381" s="17" t="s">
        <v>109</v>
      </c>
      <c r="PQG381" s="17" t="s">
        <v>109</v>
      </c>
      <c r="PVE381" s="17" t="s">
        <v>109</v>
      </c>
      <c r="QAC381" s="17" t="s">
        <v>109</v>
      </c>
      <c r="QFA381" s="17" t="s">
        <v>109</v>
      </c>
      <c r="QJY381" s="17" t="s">
        <v>109</v>
      </c>
      <c r="QOW381" s="17" t="s">
        <v>109</v>
      </c>
      <c r="QTU381" s="17" t="s">
        <v>109</v>
      </c>
      <c r="QYS381" s="17" t="s">
        <v>109</v>
      </c>
      <c r="RDQ381" s="17" t="s">
        <v>109</v>
      </c>
      <c r="RIO381" s="17" t="s">
        <v>109</v>
      </c>
      <c r="RNM381" s="17" t="s">
        <v>109</v>
      </c>
      <c r="RSK381" s="17" t="s">
        <v>109</v>
      </c>
      <c r="RXI381" s="17" t="s">
        <v>109</v>
      </c>
      <c r="SCG381" s="17" t="s">
        <v>109</v>
      </c>
      <c r="SHE381" s="17" t="s">
        <v>109</v>
      </c>
      <c r="SMC381" s="17" t="s">
        <v>109</v>
      </c>
      <c r="SRA381" s="17" t="s">
        <v>109</v>
      </c>
      <c r="SVY381" s="17" t="s">
        <v>109</v>
      </c>
      <c r="TAW381" s="17" t="s">
        <v>109</v>
      </c>
      <c r="TFU381" s="17" t="s">
        <v>109</v>
      </c>
      <c r="TKS381" s="17" t="s">
        <v>109</v>
      </c>
      <c r="TPQ381" s="17" t="s">
        <v>109</v>
      </c>
      <c r="TUO381" s="17" t="s">
        <v>109</v>
      </c>
      <c r="TZM381" s="17" t="s">
        <v>109</v>
      </c>
      <c r="UEK381" s="17" t="s">
        <v>109</v>
      </c>
      <c r="UJI381" s="17" t="s">
        <v>109</v>
      </c>
      <c r="UOG381" s="17" t="s">
        <v>109</v>
      </c>
      <c r="UTE381" s="17" t="s">
        <v>109</v>
      </c>
      <c r="UYC381" s="17" t="s">
        <v>109</v>
      </c>
      <c r="VDA381" s="17" t="s">
        <v>109</v>
      </c>
      <c r="VHY381" s="17" t="s">
        <v>109</v>
      </c>
      <c r="VMW381" s="17" t="s">
        <v>109</v>
      </c>
      <c r="VRU381" s="17" t="s">
        <v>109</v>
      </c>
      <c r="VWS381" s="17" t="s">
        <v>109</v>
      </c>
      <c r="WBQ381" s="17" t="s">
        <v>109</v>
      </c>
      <c r="WGO381" s="17" t="s">
        <v>109</v>
      </c>
      <c r="WLM381" s="17" t="s">
        <v>109</v>
      </c>
      <c r="WQK381" s="17" t="s">
        <v>109</v>
      </c>
      <c r="WVI381" s="17" t="s">
        <v>109</v>
      </c>
      <c r="XAG381" s="17" t="s">
        <v>109</v>
      </c>
    </row>
    <row r="382" spans="1:897 1025:1921 2049:2945 3073:3969 4097:4993 5121:6017 6145:7041 7169:8065 8193:9089 9217:10113 10241:11137 11265:12161 12289:13185 13313:14209 14337:15233 15361:16257" x14ac:dyDescent="0.2">
      <c r="A382" s="17" t="s">
        <v>109</v>
      </c>
      <c r="DY382" s="17" t="s">
        <v>109</v>
      </c>
      <c r="IW382" s="17" t="s">
        <v>109</v>
      </c>
      <c r="NU382" s="17" t="s">
        <v>109</v>
      </c>
      <c r="SS382" s="17" t="s">
        <v>109</v>
      </c>
      <c r="XQ382" s="17" t="s">
        <v>109</v>
      </c>
      <c r="ACO382" s="17" t="s">
        <v>109</v>
      </c>
      <c r="AHM382" s="17" t="s">
        <v>109</v>
      </c>
      <c r="AMK382" s="17" t="s">
        <v>109</v>
      </c>
      <c r="ARI382" s="17" t="s">
        <v>109</v>
      </c>
      <c r="AWG382" s="17" t="s">
        <v>109</v>
      </c>
      <c r="BBE382" s="17" t="s">
        <v>109</v>
      </c>
      <c r="BGC382" s="17" t="s">
        <v>109</v>
      </c>
      <c r="BLA382" s="17" t="s">
        <v>109</v>
      </c>
      <c r="BPY382" s="17" t="s">
        <v>109</v>
      </c>
      <c r="BUW382" s="17" t="s">
        <v>109</v>
      </c>
      <c r="BZU382" s="17" t="s">
        <v>109</v>
      </c>
      <c r="CES382" s="17" t="s">
        <v>109</v>
      </c>
      <c r="CJQ382" s="17" t="s">
        <v>109</v>
      </c>
      <c r="COO382" s="17" t="s">
        <v>109</v>
      </c>
      <c r="CTM382" s="17" t="s">
        <v>109</v>
      </c>
      <c r="CYK382" s="17" t="s">
        <v>109</v>
      </c>
      <c r="DDI382" s="17" t="s">
        <v>109</v>
      </c>
      <c r="DIG382" s="17" t="s">
        <v>109</v>
      </c>
      <c r="DNE382" s="17" t="s">
        <v>109</v>
      </c>
      <c r="DSC382" s="17" t="s">
        <v>109</v>
      </c>
      <c r="DXA382" s="17" t="s">
        <v>109</v>
      </c>
      <c r="EBY382" s="17" t="s">
        <v>109</v>
      </c>
      <c r="EGW382" s="17" t="s">
        <v>109</v>
      </c>
      <c r="ELU382" s="17" t="s">
        <v>109</v>
      </c>
      <c r="EQS382" s="17" t="s">
        <v>109</v>
      </c>
      <c r="EVQ382" s="17" t="s">
        <v>109</v>
      </c>
      <c r="FAO382" s="17" t="s">
        <v>109</v>
      </c>
      <c r="FFM382" s="17" t="s">
        <v>109</v>
      </c>
      <c r="FKK382" s="17" t="s">
        <v>109</v>
      </c>
      <c r="FPI382" s="17" t="s">
        <v>109</v>
      </c>
      <c r="FUG382" s="17" t="s">
        <v>109</v>
      </c>
      <c r="FZE382" s="17" t="s">
        <v>109</v>
      </c>
      <c r="GEC382" s="17" t="s">
        <v>109</v>
      </c>
      <c r="GJA382" s="17" t="s">
        <v>109</v>
      </c>
      <c r="GNY382" s="17" t="s">
        <v>109</v>
      </c>
      <c r="GSW382" s="17" t="s">
        <v>109</v>
      </c>
      <c r="GXU382" s="17" t="s">
        <v>109</v>
      </c>
      <c r="HCS382" s="17" t="s">
        <v>109</v>
      </c>
      <c r="HHQ382" s="17" t="s">
        <v>109</v>
      </c>
      <c r="HMO382" s="17" t="s">
        <v>109</v>
      </c>
      <c r="HRM382" s="17" t="s">
        <v>109</v>
      </c>
      <c r="HWK382" s="17" t="s">
        <v>109</v>
      </c>
      <c r="IBI382" s="17" t="s">
        <v>109</v>
      </c>
      <c r="IGG382" s="17" t="s">
        <v>109</v>
      </c>
      <c r="ILE382" s="17" t="s">
        <v>109</v>
      </c>
      <c r="IQC382" s="17" t="s">
        <v>109</v>
      </c>
      <c r="IVA382" s="17" t="s">
        <v>109</v>
      </c>
      <c r="IZY382" s="17" t="s">
        <v>109</v>
      </c>
      <c r="JEW382" s="17" t="s">
        <v>109</v>
      </c>
      <c r="JJU382" s="17" t="s">
        <v>109</v>
      </c>
      <c r="JOS382" s="17" t="s">
        <v>109</v>
      </c>
      <c r="JTQ382" s="17" t="s">
        <v>109</v>
      </c>
      <c r="JYO382" s="17" t="s">
        <v>109</v>
      </c>
      <c r="KDM382" s="17" t="s">
        <v>109</v>
      </c>
      <c r="KIK382" s="17" t="s">
        <v>109</v>
      </c>
      <c r="KNI382" s="17" t="s">
        <v>109</v>
      </c>
      <c r="KSG382" s="17" t="s">
        <v>109</v>
      </c>
      <c r="KXE382" s="17" t="s">
        <v>109</v>
      </c>
      <c r="LCC382" s="17" t="s">
        <v>109</v>
      </c>
      <c r="LHA382" s="17" t="s">
        <v>109</v>
      </c>
      <c r="LLY382" s="17" t="s">
        <v>109</v>
      </c>
      <c r="LQW382" s="17" t="s">
        <v>109</v>
      </c>
      <c r="LVU382" s="17" t="s">
        <v>109</v>
      </c>
      <c r="MAS382" s="17" t="s">
        <v>109</v>
      </c>
      <c r="MFQ382" s="17" t="s">
        <v>109</v>
      </c>
      <c r="MKO382" s="17" t="s">
        <v>109</v>
      </c>
      <c r="MPM382" s="17" t="s">
        <v>109</v>
      </c>
      <c r="MUK382" s="17" t="s">
        <v>109</v>
      </c>
      <c r="MZI382" s="17" t="s">
        <v>109</v>
      </c>
      <c r="NEG382" s="17" t="s">
        <v>109</v>
      </c>
      <c r="NJE382" s="17" t="s">
        <v>109</v>
      </c>
      <c r="NOC382" s="17" t="s">
        <v>109</v>
      </c>
      <c r="NTA382" s="17" t="s">
        <v>109</v>
      </c>
      <c r="NXY382" s="17" t="s">
        <v>109</v>
      </c>
      <c r="OCW382" s="17" t="s">
        <v>109</v>
      </c>
      <c r="OHU382" s="17" t="s">
        <v>109</v>
      </c>
      <c r="OMS382" s="17" t="s">
        <v>109</v>
      </c>
      <c r="ORQ382" s="17" t="s">
        <v>109</v>
      </c>
      <c r="OWO382" s="17" t="s">
        <v>109</v>
      </c>
      <c r="PBM382" s="17" t="s">
        <v>109</v>
      </c>
      <c r="PGK382" s="17" t="s">
        <v>109</v>
      </c>
      <c r="PLI382" s="17" t="s">
        <v>109</v>
      </c>
      <c r="PQG382" s="17" t="s">
        <v>109</v>
      </c>
      <c r="PVE382" s="17" t="s">
        <v>109</v>
      </c>
      <c r="QAC382" s="17" t="s">
        <v>109</v>
      </c>
      <c r="QFA382" s="17" t="s">
        <v>109</v>
      </c>
      <c r="QJY382" s="17" t="s">
        <v>109</v>
      </c>
      <c r="QOW382" s="17" t="s">
        <v>109</v>
      </c>
      <c r="QTU382" s="17" t="s">
        <v>109</v>
      </c>
      <c r="QYS382" s="17" t="s">
        <v>109</v>
      </c>
      <c r="RDQ382" s="17" t="s">
        <v>109</v>
      </c>
      <c r="RIO382" s="17" t="s">
        <v>109</v>
      </c>
      <c r="RNM382" s="17" t="s">
        <v>109</v>
      </c>
      <c r="RSK382" s="17" t="s">
        <v>109</v>
      </c>
      <c r="RXI382" s="17" t="s">
        <v>109</v>
      </c>
      <c r="SCG382" s="17" t="s">
        <v>109</v>
      </c>
      <c r="SHE382" s="17" t="s">
        <v>109</v>
      </c>
      <c r="SMC382" s="17" t="s">
        <v>109</v>
      </c>
      <c r="SRA382" s="17" t="s">
        <v>109</v>
      </c>
      <c r="SVY382" s="17" t="s">
        <v>109</v>
      </c>
      <c r="TAW382" s="17" t="s">
        <v>109</v>
      </c>
      <c r="TFU382" s="17" t="s">
        <v>109</v>
      </c>
      <c r="TKS382" s="17" t="s">
        <v>109</v>
      </c>
      <c r="TPQ382" s="17" t="s">
        <v>109</v>
      </c>
      <c r="TUO382" s="17" t="s">
        <v>109</v>
      </c>
      <c r="TZM382" s="17" t="s">
        <v>109</v>
      </c>
      <c r="UEK382" s="17" t="s">
        <v>109</v>
      </c>
      <c r="UJI382" s="17" t="s">
        <v>109</v>
      </c>
      <c r="UOG382" s="17" t="s">
        <v>109</v>
      </c>
      <c r="UTE382" s="17" t="s">
        <v>109</v>
      </c>
      <c r="UYC382" s="17" t="s">
        <v>109</v>
      </c>
      <c r="VDA382" s="17" t="s">
        <v>109</v>
      </c>
      <c r="VHY382" s="17" t="s">
        <v>109</v>
      </c>
      <c r="VMW382" s="17" t="s">
        <v>109</v>
      </c>
      <c r="VRU382" s="17" t="s">
        <v>109</v>
      </c>
      <c r="VWS382" s="17" t="s">
        <v>109</v>
      </c>
      <c r="WBQ382" s="17" t="s">
        <v>109</v>
      </c>
      <c r="WGO382" s="17" t="s">
        <v>109</v>
      </c>
      <c r="WLM382" s="17" t="s">
        <v>109</v>
      </c>
      <c r="WQK382" s="17" t="s">
        <v>109</v>
      </c>
      <c r="WVI382" s="17" t="s">
        <v>109</v>
      </c>
      <c r="XAG382" s="17" t="s">
        <v>109</v>
      </c>
    </row>
    <row r="383" spans="1:897 1025:1921 2049:2945 3073:3969 4097:4993 5121:6017 6145:7041 7169:8065 8193:9089 9217:10113 10241:11137 11265:12161 12289:13185 13313:14209 14337:15233 15361:16257" x14ac:dyDescent="0.2">
      <c r="A383" s="17" t="s">
        <v>109</v>
      </c>
      <c r="DY383" s="17" t="s">
        <v>109</v>
      </c>
      <c r="IW383" s="17" t="s">
        <v>109</v>
      </c>
      <c r="NU383" s="17" t="s">
        <v>109</v>
      </c>
      <c r="SS383" s="17" t="s">
        <v>109</v>
      </c>
      <c r="XQ383" s="17" t="s">
        <v>109</v>
      </c>
      <c r="ACO383" s="17" t="s">
        <v>109</v>
      </c>
      <c r="AHM383" s="17" t="s">
        <v>109</v>
      </c>
      <c r="AMK383" s="17" t="s">
        <v>109</v>
      </c>
      <c r="ARI383" s="17" t="s">
        <v>109</v>
      </c>
      <c r="AWG383" s="17" t="s">
        <v>109</v>
      </c>
      <c r="BBE383" s="17" t="s">
        <v>109</v>
      </c>
      <c r="BGC383" s="17" t="s">
        <v>109</v>
      </c>
      <c r="BLA383" s="17" t="s">
        <v>109</v>
      </c>
      <c r="BPY383" s="17" t="s">
        <v>109</v>
      </c>
      <c r="BUW383" s="17" t="s">
        <v>109</v>
      </c>
      <c r="BZU383" s="17" t="s">
        <v>109</v>
      </c>
      <c r="CES383" s="17" t="s">
        <v>109</v>
      </c>
      <c r="CJQ383" s="17" t="s">
        <v>109</v>
      </c>
      <c r="COO383" s="17" t="s">
        <v>109</v>
      </c>
      <c r="CTM383" s="17" t="s">
        <v>109</v>
      </c>
      <c r="CYK383" s="17" t="s">
        <v>109</v>
      </c>
      <c r="DDI383" s="17" t="s">
        <v>109</v>
      </c>
      <c r="DIG383" s="17" t="s">
        <v>109</v>
      </c>
      <c r="DNE383" s="17" t="s">
        <v>109</v>
      </c>
      <c r="DSC383" s="17" t="s">
        <v>109</v>
      </c>
      <c r="DXA383" s="17" t="s">
        <v>109</v>
      </c>
      <c r="EBY383" s="17" t="s">
        <v>109</v>
      </c>
      <c r="EGW383" s="17" t="s">
        <v>109</v>
      </c>
      <c r="ELU383" s="17" t="s">
        <v>109</v>
      </c>
      <c r="EQS383" s="17" t="s">
        <v>109</v>
      </c>
      <c r="EVQ383" s="17" t="s">
        <v>109</v>
      </c>
      <c r="FAO383" s="17" t="s">
        <v>109</v>
      </c>
      <c r="FFM383" s="17" t="s">
        <v>109</v>
      </c>
      <c r="FKK383" s="17" t="s">
        <v>109</v>
      </c>
      <c r="FPI383" s="17" t="s">
        <v>109</v>
      </c>
      <c r="FUG383" s="17" t="s">
        <v>109</v>
      </c>
      <c r="FZE383" s="17" t="s">
        <v>109</v>
      </c>
      <c r="GEC383" s="17" t="s">
        <v>109</v>
      </c>
      <c r="GJA383" s="17" t="s">
        <v>109</v>
      </c>
      <c r="GNY383" s="17" t="s">
        <v>109</v>
      </c>
      <c r="GSW383" s="17" t="s">
        <v>109</v>
      </c>
      <c r="GXU383" s="17" t="s">
        <v>109</v>
      </c>
      <c r="HCS383" s="17" t="s">
        <v>109</v>
      </c>
      <c r="HHQ383" s="17" t="s">
        <v>109</v>
      </c>
      <c r="HMO383" s="17" t="s">
        <v>109</v>
      </c>
      <c r="HRM383" s="17" t="s">
        <v>109</v>
      </c>
      <c r="HWK383" s="17" t="s">
        <v>109</v>
      </c>
      <c r="IBI383" s="17" t="s">
        <v>109</v>
      </c>
      <c r="IGG383" s="17" t="s">
        <v>109</v>
      </c>
      <c r="ILE383" s="17" t="s">
        <v>109</v>
      </c>
      <c r="IQC383" s="17" t="s">
        <v>109</v>
      </c>
      <c r="IVA383" s="17" t="s">
        <v>109</v>
      </c>
      <c r="IZY383" s="17" t="s">
        <v>109</v>
      </c>
      <c r="JEW383" s="17" t="s">
        <v>109</v>
      </c>
      <c r="JJU383" s="17" t="s">
        <v>109</v>
      </c>
      <c r="JOS383" s="17" t="s">
        <v>109</v>
      </c>
      <c r="JTQ383" s="17" t="s">
        <v>109</v>
      </c>
      <c r="JYO383" s="17" t="s">
        <v>109</v>
      </c>
      <c r="KDM383" s="17" t="s">
        <v>109</v>
      </c>
      <c r="KIK383" s="17" t="s">
        <v>109</v>
      </c>
      <c r="KNI383" s="17" t="s">
        <v>109</v>
      </c>
      <c r="KSG383" s="17" t="s">
        <v>109</v>
      </c>
      <c r="KXE383" s="17" t="s">
        <v>109</v>
      </c>
      <c r="LCC383" s="17" t="s">
        <v>109</v>
      </c>
      <c r="LHA383" s="17" t="s">
        <v>109</v>
      </c>
      <c r="LLY383" s="17" t="s">
        <v>109</v>
      </c>
      <c r="LQW383" s="17" t="s">
        <v>109</v>
      </c>
      <c r="LVU383" s="17" t="s">
        <v>109</v>
      </c>
      <c r="MAS383" s="17" t="s">
        <v>109</v>
      </c>
      <c r="MFQ383" s="17" t="s">
        <v>109</v>
      </c>
      <c r="MKO383" s="17" t="s">
        <v>109</v>
      </c>
      <c r="MPM383" s="17" t="s">
        <v>109</v>
      </c>
      <c r="MUK383" s="17" t="s">
        <v>109</v>
      </c>
      <c r="MZI383" s="17" t="s">
        <v>109</v>
      </c>
      <c r="NEG383" s="17" t="s">
        <v>109</v>
      </c>
      <c r="NJE383" s="17" t="s">
        <v>109</v>
      </c>
      <c r="NOC383" s="17" t="s">
        <v>109</v>
      </c>
      <c r="NTA383" s="17" t="s">
        <v>109</v>
      </c>
      <c r="NXY383" s="17" t="s">
        <v>109</v>
      </c>
      <c r="OCW383" s="17" t="s">
        <v>109</v>
      </c>
      <c r="OHU383" s="17" t="s">
        <v>109</v>
      </c>
      <c r="OMS383" s="17" t="s">
        <v>109</v>
      </c>
      <c r="ORQ383" s="17" t="s">
        <v>109</v>
      </c>
      <c r="OWO383" s="17" t="s">
        <v>109</v>
      </c>
      <c r="PBM383" s="17" t="s">
        <v>109</v>
      </c>
      <c r="PGK383" s="17" t="s">
        <v>109</v>
      </c>
      <c r="PLI383" s="17" t="s">
        <v>109</v>
      </c>
      <c r="PQG383" s="17" t="s">
        <v>109</v>
      </c>
      <c r="PVE383" s="17" t="s">
        <v>109</v>
      </c>
      <c r="QAC383" s="17" t="s">
        <v>109</v>
      </c>
      <c r="QFA383" s="17" t="s">
        <v>109</v>
      </c>
      <c r="QJY383" s="17" t="s">
        <v>109</v>
      </c>
      <c r="QOW383" s="17" t="s">
        <v>109</v>
      </c>
      <c r="QTU383" s="17" t="s">
        <v>109</v>
      </c>
      <c r="QYS383" s="17" t="s">
        <v>109</v>
      </c>
      <c r="RDQ383" s="17" t="s">
        <v>109</v>
      </c>
      <c r="RIO383" s="17" t="s">
        <v>109</v>
      </c>
      <c r="RNM383" s="17" t="s">
        <v>109</v>
      </c>
      <c r="RSK383" s="17" t="s">
        <v>109</v>
      </c>
      <c r="RXI383" s="17" t="s">
        <v>109</v>
      </c>
      <c r="SCG383" s="17" t="s">
        <v>109</v>
      </c>
      <c r="SHE383" s="17" t="s">
        <v>109</v>
      </c>
      <c r="SMC383" s="17" t="s">
        <v>109</v>
      </c>
      <c r="SRA383" s="17" t="s">
        <v>109</v>
      </c>
      <c r="SVY383" s="17" t="s">
        <v>109</v>
      </c>
      <c r="TAW383" s="17" t="s">
        <v>109</v>
      </c>
      <c r="TFU383" s="17" t="s">
        <v>109</v>
      </c>
      <c r="TKS383" s="17" t="s">
        <v>109</v>
      </c>
      <c r="TPQ383" s="17" t="s">
        <v>109</v>
      </c>
      <c r="TUO383" s="17" t="s">
        <v>109</v>
      </c>
      <c r="TZM383" s="17" t="s">
        <v>109</v>
      </c>
      <c r="UEK383" s="17" t="s">
        <v>109</v>
      </c>
      <c r="UJI383" s="17" t="s">
        <v>109</v>
      </c>
      <c r="UOG383" s="17" t="s">
        <v>109</v>
      </c>
      <c r="UTE383" s="17" t="s">
        <v>109</v>
      </c>
      <c r="UYC383" s="17" t="s">
        <v>109</v>
      </c>
      <c r="VDA383" s="17" t="s">
        <v>109</v>
      </c>
      <c r="VHY383" s="17" t="s">
        <v>109</v>
      </c>
      <c r="VMW383" s="17" t="s">
        <v>109</v>
      </c>
      <c r="VRU383" s="17" t="s">
        <v>109</v>
      </c>
      <c r="VWS383" s="17" t="s">
        <v>109</v>
      </c>
      <c r="WBQ383" s="17" t="s">
        <v>109</v>
      </c>
      <c r="WGO383" s="17" t="s">
        <v>109</v>
      </c>
      <c r="WLM383" s="17" t="s">
        <v>109</v>
      </c>
      <c r="WQK383" s="17" t="s">
        <v>109</v>
      </c>
      <c r="WVI383" s="17" t="s">
        <v>109</v>
      </c>
      <c r="XAG383" s="17" t="s">
        <v>109</v>
      </c>
    </row>
    <row r="384" spans="1:897 1025:1921 2049:2945 3073:3969 4097:4993 5121:6017 6145:7041 7169:8065 8193:9089 9217:10113 10241:11137 11265:12161 12289:13185 13313:14209 14337:15233 15361:16257" x14ac:dyDescent="0.2">
      <c r="A384" s="17" t="s">
        <v>109</v>
      </c>
      <c r="DY384" s="17" t="s">
        <v>109</v>
      </c>
      <c r="IW384" s="17" t="s">
        <v>109</v>
      </c>
      <c r="NU384" s="17" t="s">
        <v>109</v>
      </c>
      <c r="SS384" s="17" t="s">
        <v>109</v>
      </c>
      <c r="XQ384" s="17" t="s">
        <v>109</v>
      </c>
      <c r="ACO384" s="17" t="s">
        <v>109</v>
      </c>
      <c r="AHM384" s="17" t="s">
        <v>109</v>
      </c>
      <c r="AMK384" s="17" t="s">
        <v>109</v>
      </c>
      <c r="ARI384" s="17" t="s">
        <v>109</v>
      </c>
      <c r="AWG384" s="17" t="s">
        <v>109</v>
      </c>
      <c r="BBE384" s="17" t="s">
        <v>109</v>
      </c>
      <c r="BGC384" s="17" t="s">
        <v>109</v>
      </c>
      <c r="BLA384" s="17" t="s">
        <v>109</v>
      </c>
      <c r="BPY384" s="17" t="s">
        <v>109</v>
      </c>
      <c r="BUW384" s="17" t="s">
        <v>109</v>
      </c>
      <c r="BZU384" s="17" t="s">
        <v>109</v>
      </c>
      <c r="CES384" s="17" t="s">
        <v>109</v>
      </c>
      <c r="CJQ384" s="17" t="s">
        <v>109</v>
      </c>
      <c r="COO384" s="17" t="s">
        <v>109</v>
      </c>
      <c r="CTM384" s="17" t="s">
        <v>109</v>
      </c>
      <c r="CYK384" s="17" t="s">
        <v>109</v>
      </c>
      <c r="DDI384" s="17" t="s">
        <v>109</v>
      </c>
      <c r="DIG384" s="17" t="s">
        <v>109</v>
      </c>
      <c r="DNE384" s="17" t="s">
        <v>109</v>
      </c>
      <c r="DSC384" s="17" t="s">
        <v>109</v>
      </c>
      <c r="DXA384" s="17" t="s">
        <v>109</v>
      </c>
      <c r="EBY384" s="17" t="s">
        <v>109</v>
      </c>
      <c r="EGW384" s="17" t="s">
        <v>109</v>
      </c>
      <c r="ELU384" s="17" t="s">
        <v>109</v>
      </c>
      <c r="EQS384" s="17" t="s">
        <v>109</v>
      </c>
      <c r="EVQ384" s="17" t="s">
        <v>109</v>
      </c>
      <c r="FAO384" s="17" t="s">
        <v>109</v>
      </c>
      <c r="FFM384" s="17" t="s">
        <v>109</v>
      </c>
      <c r="FKK384" s="17" t="s">
        <v>109</v>
      </c>
      <c r="FPI384" s="17" t="s">
        <v>109</v>
      </c>
      <c r="FUG384" s="17" t="s">
        <v>109</v>
      </c>
      <c r="FZE384" s="17" t="s">
        <v>109</v>
      </c>
      <c r="GEC384" s="17" t="s">
        <v>109</v>
      </c>
      <c r="GJA384" s="17" t="s">
        <v>109</v>
      </c>
      <c r="GNY384" s="17" t="s">
        <v>109</v>
      </c>
      <c r="GSW384" s="17" t="s">
        <v>109</v>
      </c>
      <c r="GXU384" s="17" t="s">
        <v>109</v>
      </c>
      <c r="HCS384" s="17" t="s">
        <v>109</v>
      </c>
      <c r="HHQ384" s="17" t="s">
        <v>109</v>
      </c>
      <c r="HMO384" s="17" t="s">
        <v>109</v>
      </c>
      <c r="HRM384" s="17" t="s">
        <v>109</v>
      </c>
      <c r="HWK384" s="17" t="s">
        <v>109</v>
      </c>
      <c r="IBI384" s="17" t="s">
        <v>109</v>
      </c>
      <c r="IGG384" s="17" t="s">
        <v>109</v>
      </c>
      <c r="ILE384" s="17" t="s">
        <v>109</v>
      </c>
      <c r="IQC384" s="17" t="s">
        <v>109</v>
      </c>
      <c r="IVA384" s="17" t="s">
        <v>109</v>
      </c>
      <c r="IZY384" s="17" t="s">
        <v>109</v>
      </c>
      <c r="JEW384" s="17" t="s">
        <v>109</v>
      </c>
      <c r="JJU384" s="17" t="s">
        <v>109</v>
      </c>
      <c r="JOS384" s="17" t="s">
        <v>109</v>
      </c>
      <c r="JTQ384" s="17" t="s">
        <v>109</v>
      </c>
      <c r="JYO384" s="17" t="s">
        <v>109</v>
      </c>
      <c r="KDM384" s="17" t="s">
        <v>109</v>
      </c>
      <c r="KIK384" s="17" t="s">
        <v>109</v>
      </c>
      <c r="KNI384" s="17" t="s">
        <v>109</v>
      </c>
      <c r="KSG384" s="17" t="s">
        <v>109</v>
      </c>
      <c r="KXE384" s="17" t="s">
        <v>109</v>
      </c>
      <c r="LCC384" s="17" t="s">
        <v>109</v>
      </c>
      <c r="LHA384" s="17" t="s">
        <v>109</v>
      </c>
      <c r="LLY384" s="17" t="s">
        <v>109</v>
      </c>
      <c r="LQW384" s="17" t="s">
        <v>109</v>
      </c>
      <c r="LVU384" s="17" t="s">
        <v>109</v>
      </c>
      <c r="MAS384" s="17" t="s">
        <v>109</v>
      </c>
      <c r="MFQ384" s="17" t="s">
        <v>109</v>
      </c>
      <c r="MKO384" s="17" t="s">
        <v>109</v>
      </c>
      <c r="MPM384" s="17" t="s">
        <v>109</v>
      </c>
      <c r="MUK384" s="17" t="s">
        <v>109</v>
      </c>
      <c r="MZI384" s="17" t="s">
        <v>109</v>
      </c>
      <c r="NEG384" s="17" t="s">
        <v>109</v>
      </c>
      <c r="NJE384" s="17" t="s">
        <v>109</v>
      </c>
      <c r="NOC384" s="17" t="s">
        <v>109</v>
      </c>
      <c r="NTA384" s="17" t="s">
        <v>109</v>
      </c>
      <c r="NXY384" s="17" t="s">
        <v>109</v>
      </c>
      <c r="OCW384" s="17" t="s">
        <v>109</v>
      </c>
      <c r="OHU384" s="17" t="s">
        <v>109</v>
      </c>
      <c r="OMS384" s="17" t="s">
        <v>109</v>
      </c>
      <c r="ORQ384" s="17" t="s">
        <v>109</v>
      </c>
      <c r="OWO384" s="17" t="s">
        <v>109</v>
      </c>
      <c r="PBM384" s="17" t="s">
        <v>109</v>
      </c>
      <c r="PGK384" s="17" t="s">
        <v>109</v>
      </c>
      <c r="PLI384" s="17" t="s">
        <v>109</v>
      </c>
      <c r="PQG384" s="17" t="s">
        <v>109</v>
      </c>
      <c r="PVE384" s="17" t="s">
        <v>109</v>
      </c>
      <c r="QAC384" s="17" t="s">
        <v>109</v>
      </c>
      <c r="QFA384" s="17" t="s">
        <v>109</v>
      </c>
      <c r="QJY384" s="17" t="s">
        <v>109</v>
      </c>
      <c r="QOW384" s="17" t="s">
        <v>109</v>
      </c>
      <c r="QTU384" s="17" t="s">
        <v>109</v>
      </c>
      <c r="QYS384" s="17" t="s">
        <v>109</v>
      </c>
      <c r="RDQ384" s="17" t="s">
        <v>109</v>
      </c>
      <c r="RIO384" s="17" t="s">
        <v>109</v>
      </c>
      <c r="RNM384" s="17" t="s">
        <v>109</v>
      </c>
      <c r="RSK384" s="17" t="s">
        <v>109</v>
      </c>
      <c r="RXI384" s="17" t="s">
        <v>109</v>
      </c>
      <c r="SCG384" s="17" t="s">
        <v>109</v>
      </c>
      <c r="SHE384" s="17" t="s">
        <v>109</v>
      </c>
      <c r="SMC384" s="17" t="s">
        <v>109</v>
      </c>
      <c r="SRA384" s="17" t="s">
        <v>109</v>
      </c>
      <c r="SVY384" s="17" t="s">
        <v>109</v>
      </c>
      <c r="TAW384" s="17" t="s">
        <v>109</v>
      </c>
      <c r="TFU384" s="17" t="s">
        <v>109</v>
      </c>
      <c r="TKS384" s="17" t="s">
        <v>109</v>
      </c>
      <c r="TPQ384" s="17" t="s">
        <v>109</v>
      </c>
      <c r="TUO384" s="17" t="s">
        <v>109</v>
      </c>
      <c r="TZM384" s="17" t="s">
        <v>109</v>
      </c>
      <c r="UEK384" s="17" t="s">
        <v>109</v>
      </c>
      <c r="UJI384" s="17" t="s">
        <v>109</v>
      </c>
      <c r="UOG384" s="17" t="s">
        <v>109</v>
      </c>
      <c r="UTE384" s="17" t="s">
        <v>109</v>
      </c>
      <c r="UYC384" s="17" t="s">
        <v>109</v>
      </c>
      <c r="VDA384" s="17" t="s">
        <v>109</v>
      </c>
      <c r="VHY384" s="17" t="s">
        <v>109</v>
      </c>
      <c r="VMW384" s="17" t="s">
        <v>109</v>
      </c>
      <c r="VRU384" s="17" t="s">
        <v>109</v>
      </c>
      <c r="VWS384" s="17" t="s">
        <v>109</v>
      </c>
      <c r="WBQ384" s="17" t="s">
        <v>109</v>
      </c>
      <c r="WGO384" s="17" t="s">
        <v>109</v>
      </c>
      <c r="WLM384" s="17" t="s">
        <v>109</v>
      </c>
      <c r="WQK384" s="17" t="s">
        <v>109</v>
      </c>
      <c r="WVI384" s="17" t="s">
        <v>109</v>
      </c>
      <c r="XAG384" s="17" t="s">
        <v>109</v>
      </c>
    </row>
    <row r="385" spans="1:897 1025:1921 2049:2945 3073:3969 4097:4993 5121:6017 6145:7041 7169:8065 8193:9089 9217:10113 10241:11137 11265:12161 12289:13185 13313:14209 14337:15233 15361:16257" x14ac:dyDescent="0.2">
      <c r="A385" s="17" t="s">
        <v>109</v>
      </c>
      <c r="DY385" s="17" t="s">
        <v>109</v>
      </c>
      <c r="IW385" s="17" t="s">
        <v>109</v>
      </c>
      <c r="NU385" s="17" t="s">
        <v>109</v>
      </c>
      <c r="SS385" s="17" t="s">
        <v>109</v>
      </c>
      <c r="XQ385" s="17" t="s">
        <v>109</v>
      </c>
      <c r="ACO385" s="17" t="s">
        <v>109</v>
      </c>
      <c r="AHM385" s="17" t="s">
        <v>109</v>
      </c>
      <c r="AMK385" s="17" t="s">
        <v>109</v>
      </c>
      <c r="ARI385" s="17" t="s">
        <v>109</v>
      </c>
      <c r="AWG385" s="17" t="s">
        <v>109</v>
      </c>
      <c r="BBE385" s="17" t="s">
        <v>109</v>
      </c>
      <c r="BGC385" s="17" t="s">
        <v>109</v>
      </c>
      <c r="BLA385" s="17" t="s">
        <v>109</v>
      </c>
      <c r="BPY385" s="17" t="s">
        <v>109</v>
      </c>
      <c r="BUW385" s="17" t="s">
        <v>109</v>
      </c>
      <c r="BZU385" s="17" t="s">
        <v>109</v>
      </c>
      <c r="CES385" s="17" t="s">
        <v>109</v>
      </c>
      <c r="CJQ385" s="17" t="s">
        <v>109</v>
      </c>
      <c r="COO385" s="17" t="s">
        <v>109</v>
      </c>
      <c r="CTM385" s="17" t="s">
        <v>109</v>
      </c>
      <c r="CYK385" s="17" t="s">
        <v>109</v>
      </c>
      <c r="DDI385" s="17" t="s">
        <v>109</v>
      </c>
      <c r="DIG385" s="17" t="s">
        <v>109</v>
      </c>
      <c r="DNE385" s="17" t="s">
        <v>109</v>
      </c>
      <c r="DSC385" s="17" t="s">
        <v>109</v>
      </c>
      <c r="DXA385" s="17" t="s">
        <v>109</v>
      </c>
      <c r="EBY385" s="17" t="s">
        <v>109</v>
      </c>
      <c r="EGW385" s="17" t="s">
        <v>109</v>
      </c>
      <c r="ELU385" s="17" t="s">
        <v>109</v>
      </c>
      <c r="EQS385" s="17" t="s">
        <v>109</v>
      </c>
      <c r="EVQ385" s="17" t="s">
        <v>109</v>
      </c>
      <c r="FAO385" s="17" t="s">
        <v>109</v>
      </c>
      <c r="FFM385" s="17" t="s">
        <v>109</v>
      </c>
      <c r="FKK385" s="17" t="s">
        <v>109</v>
      </c>
      <c r="FPI385" s="17" t="s">
        <v>109</v>
      </c>
      <c r="FUG385" s="17" t="s">
        <v>109</v>
      </c>
      <c r="FZE385" s="17" t="s">
        <v>109</v>
      </c>
      <c r="GEC385" s="17" t="s">
        <v>109</v>
      </c>
      <c r="GJA385" s="17" t="s">
        <v>109</v>
      </c>
      <c r="GNY385" s="17" t="s">
        <v>109</v>
      </c>
      <c r="GSW385" s="17" t="s">
        <v>109</v>
      </c>
      <c r="GXU385" s="17" t="s">
        <v>109</v>
      </c>
      <c r="HCS385" s="17" t="s">
        <v>109</v>
      </c>
      <c r="HHQ385" s="17" t="s">
        <v>109</v>
      </c>
      <c r="HMO385" s="17" t="s">
        <v>109</v>
      </c>
      <c r="HRM385" s="17" t="s">
        <v>109</v>
      </c>
      <c r="HWK385" s="17" t="s">
        <v>109</v>
      </c>
      <c r="IBI385" s="17" t="s">
        <v>109</v>
      </c>
      <c r="IGG385" s="17" t="s">
        <v>109</v>
      </c>
      <c r="ILE385" s="17" t="s">
        <v>109</v>
      </c>
      <c r="IQC385" s="17" t="s">
        <v>109</v>
      </c>
      <c r="IVA385" s="17" t="s">
        <v>109</v>
      </c>
      <c r="IZY385" s="17" t="s">
        <v>109</v>
      </c>
      <c r="JEW385" s="17" t="s">
        <v>109</v>
      </c>
      <c r="JJU385" s="17" t="s">
        <v>109</v>
      </c>
      <c r="JOS385" s="17" t="s">
        <v>109</v>
      </c>
      <c r="JTQ385" s="17" t="s">
        <v>109</v>
      </c>
      <c r="JYO385" s="17" t="s">
        <v>109</v>
      </c>
      <c r="KDM385" s="17" t="s">
        <v>109</v>
      </c>
      <c r="KIK385" s="17" t="s">
        <v>109</v>
      </c>
      <c r="KNI385" s="17" t="s">
        <v>109</v>
      </c>
      <c r="KSG385" s="17" t="s">
        <v>109</v>
      </c>
      <c r="KXE385" s="17" t="s">
        <v>109</v>
      </c>
      <c r="LCC385" s="17" t="s">
        <v>109</v>
      </c>
      <c r="LHA385" s="17" t="s">
        <v>109</v>
      </c>
      <c r="LLY385" s="17" t="s">
        <v>109</v>
      </c>
      <c r="LQW385" s="17" t="s">
        <v>109</v>
      </c>
      <c r="LVU385" s="17" t="s">
        <v>109</v>
      </c>
      <c r="MAS385" s="17" t="s">
        <v>109</v>
      </c>
      <c r="MFQ385" s="17" t="s">
        <v>109</v>
      </c>
      <c r="MKO385" s="17" t="s">
        <v>109</v>
      </c>
      <c r="MPM385" s="17" t="s">
        <v>109</v>
      </c>
      <c r="MUK385" s="17" t="s">
        <v>109</v>
      </c>
      <c r="MZI385" s="17" t="s">
        <v>109</v>
      </c>
      <c r="NEG385" s="17" t="s">
        <v>109</v>
      </c>
      <c r="NJE385" s="17" t="s">
        <v>109</v>
      </c>
      <c r="NOC385" s="17" t="s">
        <v>109</v>
      </c>
      <c r="NTA385" s="17" t="s">
        <v>109</v>
      </c>
      <c r="NXY385" s="17" t="s">
        <v>109</v>
      </c>
      <c r="OCW385" s="17" t="s">
        <v>109</v>
      </c>
      <c r="OHU385" s="17" t="s">
        <v>109</v>
      </c>
      <c r="OMS385" s="17" t="s">
        <v>109</v>
      </c>
      <c r="ORQ385" s="17" t="s">
        <v>109</v>
      </c>
      <c r="OWO385" s="17" t="s">
        <v>109</v>
      </c>
      <c r="PBM385" s="17" t="s">
        <v>109</v>
      </c>
      <c r="PGK385" s="17" t="s">
        <v>109</v>
      </c>
      <c r="PLI385" s="17" t="s">
        <v>109</v>
      </c>
      <c r="PQG385" s="17" t="s">
        <v>109</v>
      </c>
      <c r="PVE385" s="17" t="s">
        <v>109</v>
      </c>
      <c r="QAC385" s="17" t="s">
        <v>109</v>
      </c>
      <c r="QFA385" s="17" t="s">
        <v>109</v>
      </c>
      <c r="QJY385" s="17" t="s">
        <v>109</v>
      </c>
      <c r="QOW385" s="17" t="s">
        <v>109</v>
      </c>
      <c r="QTU385" s="17" t="s">
        <v>109</v>
      </c>
      <c r="QYS385" s="17" t="s">
        <v>109</v>
      </c>
      <c r="RDQ385" s="17" t="s">
        <v>109</v>
      </c>
      <c r="RIO385" s="17" t="s">
        <v>109</v>
      </c>
      <c r="RNM385" s="17" t="s">
        <v>109</v>
      </c>
      <c r="RSK385" s="17" t="s">
        <v>109</v>
      </c>
      <c r="RXI385" s="17" t="s">
        <v>109</v>
      </c>
      <c r="SCG385" s="17" t="s">
        <v>109</v>
      </c>
      <c r="SHE385" s="17" t="s">
        <v>109</v>
      </c>
      <c r="SMC385" s="17" t="s">
        <v>109</v>
      </c>
      <c r="SRA385" s="17" t="s">
        <v>109</v>
      </c>
      <c r="SVY385" s="17" t="s">
        <v>109</v>
      </c>
      <c r="TAW385" s="17" t="s">
        <v>109</v>
      </c>
      <c r="TFU385" s="17" t="s">
        <v>109</v>
      </c>
      <c r="TKS385" s="17" t="s">
        <v>109</v>
      </c>
      <c r="TPQ385" s="17" t="s">
        <v>109</v>
      </c>
      <c r="TUO385" s="17" t="s">
        <v>109</v>
      </c>
      <c r="TZM385" s="17" t="s">
        <v>109</v>
      </c>
      <c r="UEK385" s="17" t="s">
        <v>109</v>
      </c>
      <c r="UJI385" s="17" t="s">
        <v>109</v>
      </c>
      <c r="UOG385" s="17" t="s">
        <v>109</v>
      </c>
      <c r="UTE385" s="17" t="s">
        <v>109</v>
      </c>
      <c r="UYC385" s="17" t="s">
        <v>109</v>
      </c>
      <c r="VDA385" s="17" t="s">
        <v>109</v>
      </c>
      <c r="VHY385" s="17" t="s">
        <v>109</v>
      </c>
      <c r="VMW385" s="17" t="s">
        <v>109</v>
      </c>
      <c r="VRU385" s="17" t="s">
        <v>109</v>
      </c>
      <c r="VWS385" s="17" t="s">
        <v>109</v>
      </c>
      <c r="WBQ385" s="17" t="s">
        <v>109</v>
      </c>
      <c r="WGO385" s="17" t="s">
        <v>109</v>
      </c>
      <c r="WLM385" s="17" t="s">
        <v>109</v>
      </c>
      <c r="WQK385" s="17" t="s">
        <v>109</v>
      </c>
      <c r="WVI385" s="17" t="s">
        <v>109</v>
      </c>
      <c r="XAG385" s="17" t="s">
        <v>109</v>
      </c>
    </row>
    <row r="386" spans="1:897 1025:1921 2049:2945 3073:3969 4097:4993 5121:6017 6145:7041 7169:8065 8193:9089 9217:10113 10241:11137 11265:12161 12289:13185 13313:14209 14337:15233 15361:16257" x14ac:dyDescent="0.2">
      <c r="A386" s="17" t="s">
        <v>109</v>
      </c>
      <c r="DY386" s="17" t="s">
        <v>109</v>
      </c>
      <c r="IW386" s="17" t="s">
        <v>109</v>
      </c>
      <c r="NU386" s="17" t="s">
        <v>109</v>
      </c>
      <c r="SS386" s="17" t="s">
        <v>109</v>
      </c>
      <c r="XQ386" s="17" t="s">
        <v>109</v>
      </c>
      <c r="ACO386" s="17" t="s">
        <v>109</v>
      </c>
      <c r="AHM386" s="17" t="s">
        <v>109</v>
      </c>
      <c r="AMK386" s="17" t="s">
        <v>109</v>
      </c>
      <c r="ARI386" s="17" t="s">
        <v>109</v>
      </c>
      <c r="AWG386" s="17" t="s">
        <v>109</v>
      </c>
      <c r="BBE386" s="17" t="s">
        <v>109</v>
      </c>
      <c r="BGC386" s="17" t="s">
        <v>109</v>
      </c>
      <c r="BLA386" s="17" t="s">
        <v>109</v>
      </c>
      <c r="BPY386" s="17" t="s">
        <v>109</v>
      </c>
      <c r="BUW386" s="17" t="s">
        <v>109</v>
      </c>
      <c r="BZU386" s="17" t="s">
        <v>109</v>
      </c>
      <c r="CES386" s="17" t="s">
        <v>109</v>
      </c>
      <c r="CJQ386" s="17" t="s">
        <v>109</v>
      </c>
      <c r="COO386" s="17" t="s">
        <v>109</v>
      </c>
      <c r="CTM386" s="17" t="s">
        <v>109</v>
      </c>
      <c r="CYK386" s="17" t="s">
        <v>109</v>
      </c>
      <c r="DDI386" s="17" t="s">
        <v>109</v>
      </c>
      <c r="DIG386" s="17" t="s">
        <v>109</v>
      </c>
      <c r="DNE386" s="17" t="s">
        <v>109</v>
      </c>
      <c r="DSC386" s="17" t="s">
        <v>109</v>
      </c>
      <c r="DXA386" s="17" t="s">
        <v>109</v>
      </c>
      <c r="EBY386" s="17" t="s">
        <v>109</v>
      </c>
      <c r="EGW386" s="17" t="s">
        <v>109</v>
      </c>
      <c r="ELU386" s="17" t="s">
        <v>109</v>
      </c>
      <c r="EQS386" s="17" t="s">
        <v>109</v>
      </c>
      <c r="EVQ386" s="17" t="s">
        <v>109</v>
      </c>
      <c r="FAO386" s="17" t="s">
        <v>109</v>
      </c>
      <c r="FFM386" s="17" t="s">
        <v>109</v>
      </c>
      <c r="FKK386" s="17" t="s">
        <v>109</v>
      </c>
      <c r="FPI386" s="17" t="s">
        <v>109</v>
      </c>
      <c r="FUG386" s="17" t="s">
        <v>109</v>
      </c>
      <c r="FZE386" s="17" t="s">
        <v>109</v>
      </c>
      <c r="GEC386" s="17" t="s">
        <v>109</v>
      </c>
      <c r="GJA386" s="17" t="s">
        <v>109</v>
      </c>
      <c r="GNY386" s="17" t="s">
        <v>109</v>
      </c>
      <c r="GSW386" s="17" t="s">
        <v>109</v>
      </c>
      <c r="GXU386" s="17" t="s">
        <v>109</v>
      </c>
      <c r="HCS386" s="17" t="s">
        <v>109</v>
      </c>
      <c r="HHQ386" s="17" t="s">
        <v>109</v>
      </c>
      <c r="HMO386" s="17" t="s">
        <v>109</v>
      </c>
      <c r="HRM386" s="17" t="s">
        <v>109</v>
      </c>
      <c r="HWK386" s="17" t="s">
        <v>109</v>
      </c>
      <c r="IBI386" s="17" t="s">
        <v>109</v>
      </c>
      <c r="IGG386" s="17" t="s">
        <v>109</v>
      </c>
      <c r="ILE386" s="17" t="s">
        <v>109</v>
      </c>
      <c r="IQC386" s="17" t="s">
        <v>109</v>
      </c>
      <c r="IVA386" s="17" t="s">
        <v>109</v>
      </c>
      <c r="IZY386" s="17" t="s">
        <v>109</v>
      </c>
      <c r="JEW386" s="17" t="s">
        <v>109</v>
      </c>
      <c r="JJU386" s="17" t="s">
        <v>109</v>
      </c>
      <c r="JOS386" s="17" t="s">
        <v>109</v>
      </c>
      <c r="JTQ386" s="17" t="s">
        <v>109</v>
      </c>
      <c r="JYO386" s="17" t="s">
        <v>109</v>
      </c>
      <c r="KDM386" s="17" t="s">
        <v>109</v>
      </c>
      <c r="KIK386" s="17" t="s">
        <v>109</v>
      </c>
      <c r="KNI386" s="17" t="s">
        <v>109</v>
      </c>
      <c r="KSG386" s="17" t="s">
        <v>109</v>
      </c>
      <c r="KXE386" s="17" t="s">
        <v>109</v>
      </c>
      <c r="LCC386" s="17" t="s">
        <v>109</v>
      </c>
      <c r="LHA386" s="17" t="s">
        <v>109</v>
      </c>
      <c r="LLY386" s="17" t="s">
        <v>109</v>
      </c>
      <c r="LQW386" s="17" t="s">
        <v>109</v>
      </c>
      <c r="LVU386" s="17" t="s">
        <v>109</v>
      </c>
      <c r="MAS386" s="17" t="s">
        <v>109</v>
      </c>
      <c r="MFQ386" s="17" t="s">
        <v>109</v>
      </c>
      <c r="MKO386" s="17" t="s">
        <v>109</v>
      </c>
      <c r="MPM386" s="17" t="s">
        <v>109</v>
      </c>
      <c r="MUK386" s="17" t="s">
        <v>109</v>
      </c>
      <c r="MZI386" s="17" t="s">
        <v>109</v>
      </c>
      <c r="NEG386" s="17" t="s">
        <v>109</v>
      </c>
      <c r="NJE386" s="17" t="s">
        <v>109</v>
      </c>
      <c r="NOC386" s="17" t="s">
        <v>109</v>
      </c>
      <c r="NTA386" s="17" t="s">
        <v>109</v>
      </c>
      <c r="NXY386" s="17" t="s">
        <v>109</v>
      </c>
      <c r="OCW386" s="17" t="s">
        <v>109</v>
      </c>
      <c r="OHU386" s="17" t="s">
        <v>109</v>
      </c>
      <c r="OMS386" s="17" t="s">
        <v>109</v>
      </c>
      <c r="ORQ386" s="17" t="s">
        <v>109</v>
      </c>
      <c r="OWO386" s="17" t="s">
        <v>109</v>
      </c>
      <c r="PBM386" s="17" t="s">
        <v>109</v>
      </c>
      <c r="PGK386" s="17" t="s">
        <v>109</v>
      </c>
      <c r="PLI386" s="17" t="s">
        <v>109</v>
      </c>
      <c r="PQG386" s="17" t="s">
        <v>109</v>
      </c>
      <c r="PVE386" s="17" t="s">
        <v>109</v>
      </c>
      <c r="QAC386" s="17" t="s">
        <v>109</v>
      </c>
      <c r="QFA386" s="17" t="s">
        <v>109</v>
      </c>
      <c r="QJY386" s="17" t="s">
        <v>109</v>
      </c>
      <c r="QOW386" s="17" t="s">
        <v>109</v>
      </c>
      <c r="QTU386" s="17" t="s">
        <v>109</v>
      </c>
      <c r="QYS386" s="17" t="s">
        <v>109</v>
      </c>
      <c r="RDQ386" s="17" t="s">
        <v>109</v>
      </c>
      <c r="RIO386" s="17" t="s">
        <v>109</v>
      </c>
      <c r="RNM386" s="17" t="s">
        <v>109</v>
      </c>
      <c r="RSK386" s="17" t="s">
        <v>109</v>
      </c>
      <c r="RXI386" s="17" t="s">
        <v>109</v>
      </c>
      <c r="SCG386" s="17" t="s">
        <v>109</v>
      </c>
      <c r="SHE386" s="17" t="s">
        <v>109</v>
      </c>
      <c r="SMC386" s="17" t="s">
        <v>109</v>
      </c>
      <c r="SRA386" s="17" t="s">
        <v>109</v>
      </c>
      <c r="SVY386" s="17" t="s">
        <v>109</v>
      </c>
      <c r="TAW386" s="17" t="s">
        <v>109</v>
      </c>
      <c r="TFU386" s="17" t="s">
        <v>109</v>
      </c>
      <c r="TKS386" s="17" t="s">
        <v>109</v>
      </c>
      <c r="TPQ386" s="17" t="s">
        <v>109</v>
      </c>
      <c r="TUO386" s="17" t="s">
        <v>109</v>
      </c>
      <c r="TZM386" s="17" t="s">
        <v>109</v>
      </c>
      <c r="UEK386" s="17" t="s">
        <v>109</v>
      </c>
      <c r="UJI386" s="17" t="s">
        <v>109</v>
      </c>
      <c r="UOG386" s="17" t="s">
        <v>109</v>
      </c>
      <c r="UTE386" s="17" t="s">
        <v>109</v>
      </c>
      <c r="UYC386" s="17" t="s">
        <v>109</v>
      </c>
      <c r="VDA386" s="17" t="s">
        <v>109</v>
      </c>
      <c r="VHY386" s="17" t="s">
        <v>109</v>
      </c>
      <c r="VMW386" s="17" t="s">
        <v>109</v>
      </c>
      <c r="VRU386" s="17" t="s">
        <v>109</v>
      </c>
      <c r="VWS386" s="17" t="s">
        <v>109</v>
      </c>
      <c r="WBQ386" s="17" t="s">
        <v>109</v>
      </c>
      <c r="WGO386" s="17" t="s">
        <v>109</v>
      </c>
      <c r="WLM386" s="17" t="s">
        <v>109</v>
      </c>
      <c r="WQK386" s="17" t="s">
        <v>109</v>
      </c>
      <c r="WVI386" s="17" t="s">
        <v>109</v>
      </c>
      <c r="XAG386" s="17" t="s">
        <v>109</v>
      </c>
    </row>
    <row r="387" spans="1:897 1025:1921 2049:2945 3073:3969 4097:4993 5121:6017 6145:7041 7169:8065 8193:9089 9217:10113 10241:11137 11265:12161 12289:13185 13313:14209 14337:15233 15361:16257" x14ac:dyDescent="0.2">
      <c r="A387" s="17" t="s">
        <v>109</v>
      </c>
      <c r="DY387" s="17" t="s">
        <v>109</v>
      </c>
      <c r="IW387" s="17" t="s">
        <v>109</v>
      </c>
      <c r="NU387" s="17" t="s">
        <v>109</v>
      </c>
      <c r="SS387" s="17" t="s">
        <v>109</v>
      </c>
      <c r="XQ387" s="17" t="s">
        <v>109</v>
      </c>
      <c r="ACO387" s="17" t="s">
        <v>109</v>
      </c>
      <c r="AHM387" s="17" t="s">
        <v>109</v>
      </c>
      <c r="AMK387" s="17" t="s">
        <v>109</v>
      </c>
      <c r="ARI387" s="17" t="s">
        <v>109</v>
      </c>
      <c r="AWG387" s="17" t="s">
        <v>109</v>
      </c>
      <c r="BBE387" s="17" t="s">
        <v>109</v>
      </c>
      <c r="BGC387" s="17" t="s">
        <v>109</v>
      </c>
      <c r="BLA387" s="17" t="s">
        <v>109</v>
      </c>
      <c r="BPY387" s="17" t="s">
        <v>109</v>
      </c>
      <c r="BUW387" s="17" t="s">
        <v>109</v>
      </c>
      <c r="BZU387" s="17" t="s">
        <v>109</v>
      </c>
      <c r="CES387" s="17" t="s">
        <v>109</v>
      </c>
      <c r="CJQ387" s="17" t="s">
        <v>109</v>
      </c>
      <c r="COO387" s="17" t="s">
        <v>109</v>
      </c>
      <c r="CTM387" s="17" t="s">
        <v>109</v>
      </c>
      <c r="CYK387" s="17" t="s">
        <v>109</v>
      </c>
      <c r="DDI387" s="17" t="s">
        <v>109</v>
      </c>
      <c r="DIG387" s="17" t="s">
        <v>109</v>
      </c>
      <c r="DNE387" s="17" t="s">
        <v>109</v>
      </c>
      <c r="DSC387" s="17" t="s">
        <v>109</v>
      </c>
      <c r="DXA387" s="17" t="s">
        <v>109</v>
      </c>
      <c r="EBY387" s="17" t="s">
        <v>109</v>
      </c>
      <c r="EGW387" s="17" t="s">
        <v>109</v>
      </c>
      <c r="ELU387" s="17" t="s">
        <v>109</v>
      </c>
      <c r="EQS387" s="17" t="s">
        <v>109</v>
      </c>
      <c r="EVQ387" s="17" t="s">
        <v>109</v>
      </c>
      <c r="FAO387" s="17" t="s">
        <v>109</v>
      </c>
      <c r="FFM387" s="17" t="s">
        <v>109</v>
      </c>
      <c r="FKK387" s="17" t="s">
        <v>109</v>
      </c>
      <c r="FPI387" s="17" t="s">
        <v>109</v>
      </c>
      <c r="FUG387" s="17" t="s">
        <v>109</v>
      </c>
      <c r="FZE387" s="17" t="s">
        <v>109</v>
      </c>
      <c r="GEC387" s="17" t="s">
        <v>109</v>
      </c>
      <c r="GJA387" s="17" t="s">
        <v>109</v>
      </c>
      <c r="GNY387" s="17" t="s">
        <v>109</v>
      </c>
      <c r="GSW387" s="17" t="s">
        <v>109</v>
      </c>
      <c r="GXU387" s="17" t="s">
        <v>109</v>
      </c>
      <c r="HCS387" s="17" t="s">
        <v>109</v>
      </c>
      <c r="HHQ387" s="17" t="s">
        <v>109</v>
      </c>
      <c r="HMO387" s="17" t="s">
        <v>109</v>
      </c>
      <c r="HRM387" s="17" t="s">
        <v>109</v>
      </c>
      <c r="HWK387" s="17" t="s">
        <v>109</v>
      </c>
      <c r="IBI387" s="17" t="s">
        <v>109</v>
      </c>
      <c r="IGG387" s="17" t="s">
        <v>109</v>
      </c>
      <c r="ILE387" s="17" t="s">
        <v>109</v>
      </c>
      <c r="IQC387" s="17" t="s">
        <v>109</v>
      </c>
      <c r="IVA387" s="17" t="s">
        <v>109</v>
      </c>
      <c r="IZY387" s="17" t="s">
        <v>109</v>
      </c>
      <c r="JEW387" s="17" t="s">
        <v>109</v>
      </c>
      <c r="JJU387" s="17" t="s">
        <v>109</v>
      </c>
      <c r="JOS387" s="17" t="s">
        <v>109</v>
      </c>
      <c r="JTQ387" s="17" t="s">
        <v>109</v>
      </c>
      <c r="JYO387" s="17" t="s">
        <v>109</v>
      </c>
      <c r="KDM387" s="17" t="s">
        <v>109</v>
      </c>
      <c r="KIK387" s="17" t="s">
        <v>109</v>
      </c>
      <c r="KNI387" s="17" t="s">
        <v>109</v>
      </c>
      <c r="KSG387" s="17" t="s">
        <v>109</v>
      </c>
      <c r="KXE387" s="17" t="s">
        <v>109</v>
      </c>
      <c r="LCC387" s="17" t="s">
        <v>109</v>
      </c>
      <c r="LHA387" s="17" t="s">
        <v>109</v>
      </c>
      <c r="LLY387" s="17" t="s">
        <v>109</v>
      </c>
      <c r="LQW387" s="17" t="s">
        <v>109</v>
      </c>
      <c r="LVU387" s="17" t="s">
        <v>109</v>
      </c>
      <c r="MAS387" s="17" t="s">
        <v>109</v>
      </c>
      <c r="MFQ387" s="17" t="s">
        <v>109</v>
      </c>
      <c r="MKO387" s="17" t="s">
        <v>109</v>
      </c>
      <c r="MPM387" s="17" t="s">
        <v>109</v>
      </c>
      <c r="MUK387" s="17" t="s">
        <v>109</v>
      </c>
      <c r="MZI387" s="17" t="s">
        <v>109</v>
      </c>
      <c r="NEG387" s="17" t="s">
        <v>109</v>
      </c>
      <c r="NJE387" s="17" t="s">
        <v>109</v>
      </c>
      <c r="NOC387" s="17" t="s">
        <v>109</v>
      </c>
      <c r="NTA387" s="17" t="s">
        <v>109</v>
      </c>
      <c r="NXY387" s="17" t="s">
        <v>109</v>
      </c>
      <c r="OCW387" s="17" t="s">
        <v>109</v>
      </c>
      <c r="OHU387" s="17" t="s">
        <v>109</v>
      </c>
      <c r="OMS387" s="17" t="s">
        <v>109</v>
      </c>
      <c r="ORQ387" s="17" t="s">
        <v>109</v>
      </c>
      <c r="OWO387" s="17" t="s">
        <v>109</v>
      </c>
      <c r="PBM387" s="17" t="s">
        <v>109</v>
      </c>
      <c r="PGK387" s="17" t="s">
        <v>109</v>
      </c>
      <c r="PLI387" s="17" t="s">
        <v>109</v>
      </c>
      <c r="PQG387" s="17" t="s">
        <v>109</v>
      </c>
      <c r="PVE387" s="17" t="s">
        <v>109</v>
      </c>
      <c r="QAC387" s="17" t="s">
        <v>109</v>
      </c>
      <c r="QFA387" s="17" t="s">
        <v>109</v>
      </c>
      <c r="QJY387" s="17" t="s">
        <v>109</v>
      </c>
      <c r="QOW387" s="17" t="s">
        <v>109</v>
      </c>
      <c r="QTU387" s="17" t="s">
        <v>109</v>
      </c>
      <c r="QYS387" s="17" t="s">
        <v>109</v>
      </c>
      <c r="RDQ387" s="17" t="s">
        <v>109</v>
      </c>
      <c r="RIO387" s="17" t="s">
        <v>109</v>
      </c>
      <c r="RNM387" s="17" t="s">
        <v>109</v>
      </c>
      <c r="RSK387" s="17" t="s">
        <v>109</v>
      </c>
      <c r="RXI387" s="17" t="s">
        <v>109</v>
      </c>
      <c r="SCG387" s="17" t="s">
        <v>109</v>
      </c>
      <c r="SHE387" s="17" t="s">
        <v>109</v>
      </c>
      <c r="SMC387" s="17" t="s">
        <v>109</v>
      </c>
      <c r="SRA387" s="17" t="s">
        <v>109</v>
      </c>
      <c r="SVY387" s="17" t="s">
        <v>109</v>
      </c>
      <c r="TAW387" s="17" t="s">
        <v>109</v>
      </c>
      <c r="TFU387" s="17" t="s">
        <v>109</v>
      </c>
      <c r="TKS387" s="17" t="s">
        <v>109</v>
      </c>
      <c r="TPQ387" s="17" t="s">
        <v>109</v>
      </c>
      <c r="TUO387" s="17" t="s">
        <v>109</v>
      </c>
      <c r="TZM387" s="17" t="s">
        <v>109</v>
      </c>
      <c r="UEK387" s="17" t="s">
        <v>109</v>
      </c>
      <c r="UJI387" s="17" t="s">
        <v>109</v>
      </c>
      <c r="UOG387" s="17" t="s">
        <v>109</v>
      </c>
      <c r="UTE387" s="17" t="s">
        <v>109</v>
      </c>
      <c r="UYC387" s="17" t="s">
        <v>109</v>
      </c>
      <c r="VDA387" s="17" t="s">
        <v>109</v>
      </c>
      <c r="VHY387" s="17" t="s">
        <v>109</v>
      </c>
      <c r="VMW387" s="17" t="s">
        <v>109</v>
      </c>
      <c r="VRU387" s="17" t="s">
        <v>109</v>
      </c>
      <c r="VWS387" s="17" t="s">
        <v>109</v>
      </c>
      <c r="WBQ387" s="17" t="s">
        <v>109</v>
      </c>
      <c r="WGO387" s="17" t="s">
        <v>109</v>
      </c>
      <c r="WLM387" s="17" t="s">
        <v>109</v>
      </c>
      <c r="WQK387" s="17" t="s">
        <v>109</v>
      </c>
      <c r="WVI387" s="17" t="s">
        <v>109</v>
      </c>
      <c r="XAG387" s="17" t="s">
        <v>109</v>
      </c>
    </row>
    <row r="388" spans="1:897 1025:1921 2049:2945 3073:3969 4097:4993 5121:6017 6145:7041 7169:8065 8193:9089 9217:10113 10241:11137 11265:12161 12289:13185 13313:14209 14337:15233 15361:16257" x14ac:dyDescent="0.2">
      <c r="A388" s="17" t="s">
        <v>109</v>
      </c>
      <c r="DY388" s="17" t="s">
        <v>109</v>
      </c>
      <c r="IW388" s="17" t="s">
        <v>109</v>
      </c>
      <c r="NU388" s="17" t="s">
        <v>109</v>
      </c>
      <c r="SS388" s="17" t="s">
        <v>109</v>
      </c>
      <c r="XQ388" s="17" t="s">
        <v>109</v>
      </c>
      <c r="ACO388" s="17" t="s">
        <v>109</v>
      </c>
      <c r="AHM388" s="17" t="s">
        <v>109</v>
      </c>
      <c r="AMK388" s="17" t="s">
        <v>109</v>
      </c>
      <c r="ARI388" s="17" t="s">
        <v>109</v>
      </c>
      <c r="AWG388" s="17" t="s">
        <v>109</v>
      </c>
      <c r="BBE388" s="17" t="s">
        <v>109</v>
      </c>
      <c r="BGC388" s="17" t="s">
        <v>109</v>
      </c>
      <c r="BLA388" s="17" t="s">
        <v>109</v>
      </c>
      <c r="BPY388" s="17" t="s">
        <v>109</v>
      </c>
      <c r="BUW388" s="17" t="s">
        <v>109</v>
      </c>
      <c r="BZU388" s="17" t="s">
        <v>109</v>
      </c>
      <c r="CES388" s="17" t="s">
        <v>109</v>
      </c>
      <c r="CJQ388" s="17" t="s">
        <v>109</v>
      </c>
      <c r="COO388" s="17" t="s">
        <v>109</v>
      </c>
      <c r="CTM388" s="17" t="s">
        <v>109</v>
      </c>
      <c r="CYK388" s="17" t="s">
        <v>109</v>
      </c>
      <c r="DDI388" s="17" t="s">
        <v>109</v>
      </c>
      <c r="DIG388" s="17" t="s">
        <v>109</v>
      </c>
      <c r="DNE388" s="17" t="s">
        <v>109</v>
      </c>
      <c r="DSC388" s="17" t="s">
        <v>109</v>
      </c>
      <c r="DXA388" s="17" t="s">
        <v>109</v>
      </c>
      <c r="EBY388" s="17" t="s">
        <v>109</v>
      </c>
      <c r="EGW388" s="17" t="s">
        <v>109</v>
      </c>
      <c r="ELU388" s="17" t="s">
        <v>109</v>
      </c>
      <c r="EQS388" s="17" t="s">
        <v>109</v>
      </c>
      <c r="EVQ388" s="17" t="s">
        <v>109</v>
      </c>
      <c r="FAO388" s="17" t="s">
        <v>109</v>
      </c>
      <c r="FFM388" s="17" t="s">
        <v>109</v>
      </c>
      <c r="FKK388" s="17" t="s">
        <v>109</v>
      </c>
      <c r="FPI388" s="17" t="s">
        <v>109</v>
      </c>
      <c r="FUG388" s="17" t="s">
        <v>109</v>
      </c>
      <c r="FZE388" s="17" t="s">
        <v>109</v>
      </c>
      <c r="GEC388" s="17" t="s">
        <v>109</v>
      </c>
      <c r="GJA388" s="17" t="s">
        <v>109</v>
      </c>
      <c r="GNY388" s="17" t="s">
        <v>109</v>
      </c>
      <c r="GSW388" s="17" t="s">
        <v>109</v>
      </c>
      <c r="GXU388" s="17" t="s">
        <v>109</v>
      </c>
      <c r="HCS388" s="17" t="s">
        <v>109</v>
      </c>
      <c r="HHQ388" s="17" t="s">
        <v>109</v>
      </c>
      <c r="HMO388" s="17" t="s">
        <v>109</v>
      </c>
      <c r="HRM388" s="17" t="s">
        <v>109</v>
      </c>
      <c r="HWK388" s="17" t="s">
        <v>109</v>
      </c>
      <c r="IBI388" s="17" t="s">
        <v>109</v>
      </c>
      <c r="IGG388" s="17" t="s">
        <v>109</v>
      </c>
      <c r="ILE388" s="17" t="s">
        <v>109</v>
      </c>
      <c r="IQC388" s="17" t="s">
        <v>109</v>
      </c>
      <c r="IVA388" s="17" t="s">
        <v>109</v>
      </c>
      <c r="IZY388" s="17" t="s">
        <v>109</v>
      </c>
      <c r="JEW388" s="17" t="s">
        <v>109</v>
      </c>
      <c r="JJU388" s="17" t="s">
        <v>109</v>
      </c>
      <c r="JOS388" s="17" t="s">
        <v>109</v>
      </c>
      <c r="JTQ388" s="17" t="s">
        <v>109</v>
      </c>
      <c r="JYO388" s="17" t="s">
        <v>109</v>
      </c>
      <c r="KDM388" s="17" t="s">
        <v>109</v>
      </c>
      <c r="KIK388" s="17" t="s">
        <v>109</v>
      </c>
      <c r="KNI388" s="17" t="s">
        <v>109</v>
      </c>
      <c r="KSG388" s="17" t="s">
        <v>109</v>
      </c>
      <c r="KXE388" s="17" t="s">
        <v>109</v>
      </c>
      <c r="LCC388" s="17" t="s">
        <v>109</v>
      </c>
      <c r="LHA388" s="17" t="s">
        <v>109</v>
      </c>
      <c r="LLY388" s="17" t="s">
        <v>109</v>
      </c>
      <c r="LQW388" s="17" t="s">
        <v>109</v>
      </c>
      <c r="LVU388" s="17" t="s">
        <v>109</v>
      </c>
      <c r="MAS388" s="17" t="s">
        <v>109</v>
      </c>
      <c r="MFQ388" s="17" t="s">
        <v>109</v>
      </c>
      <c r="MKO388" s="17" t="s">
        <v>109</v>
      </c>
      <c r="MPM388" s="17" t="s">
        <v>109</v>
      </c>
      <c r="MUK388" s="17" t="s">
        <v>109</v>
      </c>
      <c r="MZI388" s="17" t="s">
        <v>109</v>
      </c>
      <c r="NEG388" s="17" t="s">
        <v>109</v>
      </c>
      <c r="NJE388" s="17" t="s">
        <v>109</v>
      </c>
      <c r="NOC388" s="17" t="s">
        <v>109</v>
      </c>
      <c r="NTA388" s="17" t="s">
        <v>109</v>
      </c>
      <c r="NXY388" s="17" t="s">
        <v>109</v>
      </c>
      <c r="OCW388" s="17" t="s">
        <v>109</v>
      </c>
      <c r="OHU388" s="17" t="s">
        <v>109</v>
      </c>
      <c r="OMS388" s="17" t="s">
        <v>109</v>
      </c>
      <c r="ORQ388" s="17" t="s">
        <v>109</v>
      </c>
      <c r="OWO388" s="17" t="s">
        <v>109</v>
      </c>
      <c r="PBM388" s="17" t="s">
        <v>109</v>
      </c>
      <c r="PGK388" s="17" t="s">
        <v>109</v>
      </c>
      <c r="PLI388" s="17" t="s">
        <v>109</v>
      </c>
      <c r="PQG388" s="17" t="s">
        <v>109</v>
      </c>
      <c r="PVE388" s="17" t="s">
        <v>109</v>
      </c>
      <c r="QAC388" s="17" t="s">
        <v>109</v>
      </c>
      <c r="QFA388" s="17" t="s">
        <v>109</v>
      </c>
      <c r="QJY388" s="17" t="s">
        <v>109</v>
      </c>
      <c r="QOW388" s="17" t="s">
        <v>109</v>
      </c>
      <c r="QTU388" s="17" t="s">
        <v>109</v>
      </c>
      <c r="QYS388" s="17" t="s">
        <v>109</v>
      </c>
      <c r="RDQ388" s="17" t="s">
        <v>109</v>
      </c>
      <c r="RIO388" s="17" t="s">
        <v>109</v>
      </c>
      <c r="RNM388" s="17" t="s">
        <v>109</v>
      </c>
      <c r="RSK388" s="17" t="s">
        <v>109</v>
      </c>
      <c r="RXI388" s="17" t="s">
        <v>109</v>
      </c>
      <c r="SCG388" s="17" t="s">
        <v>109</v>
      </c>
      <c r="SHE388" s="17" t="s">
        <v>109</v>
      </c>
      <c r="SMC388" s="17" t="s">
        <v>109</v>
      </c>
      <c r="SRA388" s="17" t="s">
        <v>109</v>
      </c>
      <c r="SVY388" s="17" t="s">
        <v>109</v>
      </c>
      <c r="TAW388" s="17" t="s">
        <v>109</v>
      </c>
      <c r="TFU388" s="17" t="s">
        <v>109</v>
      </c>
      <c r="TKS388" s="17" t="s">
        <v>109</v>
      </c>
      <c r="TPQ388" s="17" t="s">
        <v>109</v>
      </c>
      <c r="TUO388" s="17" t="s">
        <v>109</v>
      </c>
      <c r="TZM388" s="17" t="s">
        <v>109</v>
      </c>
      <c r="UEK388" s="17" t="s">
        <v>109</v>
      </c>
      <c r="UJI388" s="17" t="s">
        <v>109</v>
      </c>
      <c r="UOG388" s="17" t="s">
        <v>109</v>
      </c>
      <c r="UTE388" s="17" t="s">
        <v>109</v>
      </c>
      <c r="UYC388" s="17" t="s">
        <v>109</v>
      </c>
      <c r="VDA388" s="17" t="s">
        <v>109</v>
      </c>
      <c r="VHY388" s="17" t="s">
        <v>109</v>
      </c>
      <c r="VMW388" s="17" t="s">
        <v>109</v>
      </c>
      <c r="VRU388" s="17" t="s">
        <v>109</v>
      </c>
      <c r="VWS388" s="17" t="s">
        <v>109</v>
      </c>
      <c r="WBQ388" s="17" t="s">
        <v>109</v>
      </c>
      <c r="WGO388" s="17" t="s">
        <v>109</v>
      </c>
      <c r="WLM388" s="17" t="s">
        <v>109</v>
      </c>
      <c r="WQK388" s="17" t="s">
        <v>109</v>
      </c>
      <c r="WVI388" s="17" t="s">
        <v>109</v>
      </c>
      <c r="XAG388" s="17" t="s">
        <v>109</v>
      </c>
    </row>
    <row r="389" spans="1:897 1025:1921 2049:2945 3073:3969 4097:4993 5121:6017 6145:7041 7169:8065 8193:9089 9217:10113 10241:11137 11265:12161 12289:13185 13313:14209 14337:15233 15361:16257" x14ac:dyDescent="0.2">
      <c r="A389" s="17" t="s">
        <v>109</v>
      </c>
      <c r="DY389" s="17" t="s">
        <v>109</v>
      </c>
      <c r="IW389" s="17" t="s">
        <v>109</v>
      </c>
      <c r="NU389" s="17" t="s">
        <v>109</v>
      </c>
      <c r="SS389" s="17" t="s">
        <v>109</v>
      </c>
      <c r="XQ389" s="17" t="s">
        <v>109</v>
      </c>
      <c r="ACO389" s="17" t="s">
        <v>109</v>
      </c>
      <c r="AHM389" s="17" t="s">
        <v>109</v>
      </c>
      <c r="AMK389" s="17" t="s">
        <v>109</v>
      </c>
      <c r="ARI389" s="17" t="s">
        <v>109</v>
      </c>
      <c r="AWG389" s="17" t="s">
        <v>109</v>
      </c>
      <c r="BBE389" s="17" t="s">
        <v>109</v>
      </c>
      <c r="BGC389" s="17" t="s">
        <v>109</v>
      </c>
      <c r="BLA389" s="17" t="s">
        <v>109</v>
      </c>
      <c r="BPY389" s="17" t="s">
        <v>109</v>
      </c>
      <c r="BUW389" s="17" t="s">
        <v>109</v>
      </c>
      <c r="BZU389" s="17" t="s">
        <v>109</v>
      </c>
      <c r="CES389" s="17" t="s">
        <v>109</v>
      </c>
      <c r="CJQ389" s="17" t="s">
        <v>109</v>
      </c>
      <c r="COO389" s="17" t="s">
        <v>109</v>
      </c>
      <c r="CTM389" s="17" t="s">
        <v>109</v>
      </c>
      <c r="CYK389" s="17" t="s">
        <v>109</v>
      </c>
      <c r="DDI389" s="17" t="s">
        <v>109</v>
      </c>
      <c r="DIG389" s="17" t="s">
        <v>109</v>
      </c>
      <c r="DNE389" s="17" t="s">
        <v>109</v>
      </c>
      <c r="DSC389" s="17" t="s">
        <v>109</v>
      </c>
      <c r="DXA389" s="17" t="s">
        <v>109</v>
      </c>
      <c r="EBY389" s="17" t="s">
        <v>109</v>
      </c>
      <c r="EGW389" s="17" t="s">
        <v>109</v>
      </c>
      <c r="ELU389" s="17" t="s">
        <v>109</v>
      </c>
      <c r="EQS389" s="17" t="s">
        <v>109</v>
      </c>
      <c r="EVQ389" s="17" t="s">
        <v>109</v>
      </c>
      <c r="FAO389" s="17" t="s">
        <v>109</v>
      </c>
      <c r="FFM389" s="17" t="s">
        <v>109</v>
      </c>
      <c r="FKK389" s="17" t="s">
        <v>109</v>
      </c>
      <c r="FPI389" s="17" t="s">
        <v>109</v>
      </c>
      <c r="FUG389" s="17" t="s">
        <v>109</v>
      </c>
      <c r="FZE389" s="17" t="s">
        <v>109</v>
      </c>
      <c r="GEC389" s="17" t="s">
        <v>109</v>
      </c>
      <c r="GJA389" s="17" t="s">
        <v>109</v>
      </c>
      <c r="GNY389" s="17" t="s">
        <v>109</v>
      </c>
      <c r="GSW389" s="17" t="s">
        <v>109</v>
      </c>
      <c r="GXU389" s="17" t="s">
        <v>109</v>
      </c>
      <c r="HCS389" s="17" t="s">
        <v>109</v>
      </c>
      <c r="HHQ389" s="17" t="s">
        <v>109</v>
      </c>
      <c r="HMO389" s="17" t="s">
        <v>109</v>
      </c>
      <c r="HRM389" s="17" t="s">
        <v>109</v>
      </c>
      <c r="HWK389" s="17" t="s">
        <v>109</v>
      </c>
      <c r="IBI389" s="17" t="s">
        <v>109</v>
      </c>
      <c r="IGG389" s="17" t="s">
        <v>109</v>
      </c>
      <c r="ILE389" s="17" t="s">
        <v>109</v>
      </c>
      <c r="IQC389" s="17" t="s">
        <v>109</v>
      </c>
      <c r="IVA389" s="17" t="s">
        <v>109</v>
      </c>
      <c r="IZY389" s="17" t="s">
        <v>109</v>
      </c>
      <c r="JEW389" s="17" t="s">
        <v>109</v>
      </c>
      <c r="JJU389" s="17" t="s">
        <v>109</v>
      </c>
      <c r="JOS389" s="17" t="s">
        <v>109</v>
      </c>
      <c r="JTQ389" s="17" t="s">
        <v>109</v>
      </c>
      <c r="JYO389" s="17" t="s">
        <v>109</v>
      </c>
      <c r="KDM389" s="17" t="s">
        <v>109</v>
      </c>
      <c r="KIK389" s="17" t="s">
        <v>109</v>
      </c>
      <c r="KNI389" s="17" t="s">
        <v>109</v>
      </c>
      <c r="KSG389" s="17" t="s">
        <v>109</v>
      </c>
      <c r="KXE389" s="17" t="s">
        <v>109</v>
      </c>
      <c r="LCC389" s="17" t="s">
        <v>109</v>
      </c>
      <c r="LHA389" s="17" t="s">
        <v>109</v>
      </c>
      <c r="LLY389" s="17" t="s">
        <v>109</v>
      </c>
      <c r="LQW389" s="17" t="s">
        <v>109</v>
      </c>
      <c r="LVU389" s="17" t="s">
        <v>109</v>
      </c>
      <c r="MAS389" s="17" t="s">
        <v>109</v>
      </c>
      <c r="MFQ389" s="17" t="s">
        <v>109</v>
      </c>
      <c r="MKO389" s="17" t="s">
        <v>109</v>
      </c>
      <c r="MPM389" s="17" t="s">
        <v>109</v>
      </c>
      <c r="MUK389" s="17" t="s">
        <v>109</v>
      </c>
      <c r="MZI389" s="17" t="s">
        <v>109</v>
      </c>
      <c r="NEG389" s="17" t="s">
        <v>109</v>
      </c>
      <c r="NJE389" s="17" t="s">
        <v>109</v>
      </c>
      <c r="NOC389" s="17" t="s">
        <v>109</v>
      </c>
      <c r="NTA389" s="17" t="s">
        <v>109</v>
      </c>
      <c r="NXY389" s="17" t="s">
        <v>109</v>
      </c>
      <c r="OCW389" s="17" t="s">
        <v>109</v>
      </c>
      <c r="OHU389" s="17" t="s">
        <v>109</v>
      </c>
      <c r="OMS389" s="17" t="s">
        <v>109</v>
      </c>
      <c r="ORQ389" s="17" t="s">
        <v>109</v>
      </c>
      <c r="OWO389" s="17" t="s">
        <v>109</v>
      </c>
      <c r="PBM389" s="17" t="s">
        <v>109</v>
      </c>
      <c r="PGK389" s="17" t="s">
        <v>109</v>
      </c>
      <c r="PLI389" s="17" t="s">
        <v>109</v>
      </c>
      <c r="PQG389" s="17" t="s">
        <v>109</v>
      </c>
      <c r="PVE389" s="17" t="s">
        <v>109</v>
      </c>
      <c r="QAC389" s="17" t="s">
        <v>109</v>
      </c>
      <c r="QFA389" s="17" t="s">
        <v>109</v>
      </c>
      <c r="QJY389" s="17" t="s">
        <v>109</v>
      </c>
      <c r="QOW389" s="17" t="s">
        <v>109</v>
      </c>
      <c r="QTU389" s="17" t="s">
        <v>109</v>
      </c>
      <c r="QYS389" s="17" t="s">
        <v>109</v>
      </c>
      <c r="RDQ389" s="17" t="s">
        <v>109</v>
      </c>
      <c r="RIO389" s="17" t="s">
        <v>109</v>
      </c>
      <c r="RNM389" s="17" t="s">
        <v>109</v>
      </c>
      <c r="RSK389" s="17" t="s">
        <v>109</v>
      </c>
      <c r="RXI389" s="17" t="s">
        <v>109</v>
      </c>
      <c r="SCG389" s="17" t="s">
        <v>109</v>
      </c>
      <c r="SHE389" s="17" t="s">
        <v>109</v>
      </c>
      <c r="SMC389" s="17" t="s">
        <v>109</v>
      </c>
      <c r="SRA389" s="17" t="s">
        <v>109</v>
      </c>
      <c r="SVY389" s="17" t="s">
        <v>109</v>
      </c>
      <c r="TAW389" s="17" t="s">
        <v>109</v>
      </c>
      <c r="TFU389" s="17" t="s">
        <v>109</v>
      </c>
      <c r="TKS389" s="17" t="s">
        <v>109</v>
      </c>
      <c r="TPQ389" s="17" t="s">
        <v>109</v>
      </c>
      <c r="TUO389" s="17" t="s">
        <v>109</v>
      </c>
      <c r="TZM389" s="17" t="s">
        <v>109</v>
      </c>
      <c r="UEK389" s="17" t="s">
        <v>109</v>
      </c>
      <c r="UJI389" s="17" t="s">
        <v>109</v>
      </c>
      <c r="UOG389" s="17" t="s">
        <v>109</v>
      </c>
      <c r="UTE389" s="17" t="s">
        <v>109</v>
      </c>
      <c r="UYC389" s="17" t="s">
        <v>109</v>
      </c>
      <c r="VDA389" s="17" t="s">
        <v>109</v>
      </c>
      <c r="VHY389" s="17" t="s">
        <v>109</v>
      </c>
      <c r="VMW389" s="17" t="s">
        <v>109</v>
      </c>
      <c r="VRU389" s="17" t="s">
        <v>109</v>
      </c>
      <c r="VWS389" s="17" t="s">
        <v>109</v>
      </c>
      <c r="WBQ389" s="17" t="s">
        <v>109</v>
      </c>
      <c r="WGO389" s="17" t="s">
        <v>109</v>
      </c>
      <c r="WLM389" s="17" t="s">
        <v>109</v>
      </c>
      <c r="WQK389" s="17" t="s">
        <v>109</v>
      </c>
      <c r="WVI389" s="17" t="s">
        <v>109</v>
      </c>
      <c r="XAG389" s="17" t="s">
        <v>109</v>
      </c>
    </row>
    <row r="390" spans="1:897 1025:1921 2049:2945 3073:3969 4097:4993 5121:6017 6145:7041 7169:8065 8193:9089 9217:10113 10241:11137 11265:12161 12289:13185 13313:14209 14337:15233 15361:16257" x14ac:dyDescent="0.2">
      <c r="A390" s="17" t="s">
        <v>109</v>
      </c>
      <c r="DY390" s="17" t="s">
        <v>109</v>
      </c>
      <c r="IW390" s="17" t="s">
        <v>109</v>
      </c>
      <c r="NU390" s="17" t="s">
        <v>109</v>
      </c>
      <c r="SS390" s="17" t="s">
        <v>109</v>
      </c>
      <c r="XQ390" s="17" t="s">
        <v>109</v>
      </c>
      <c r="ACO390" s="17" t="s">
        <v>109</v>
      </c>
      <c r="AHM390" s="17" t="s">
        <v>109</v>
      </c>
      <c r="AMK390" s="17" t="s">
        <v>109</v>
      </c>
      <c r="ARI390" s="17" t="s">
        <v>109</v>
      </c>
      <c r="AWG390" s="17" t="s">
        <v>109</v>
      </c>
      <c r="BBE390" s="17" t="s">
        <v>109</v>
      </c>
      <c r="BGC390" s="17" t="s">
        <v>109</v>
      </c>
      <c r="BLA390" s="17" t="s">
        <v>109</v>
      </c>
      <c r="BPY390" s="17" t="s">
        <v>109</v>
      </c>
      <c r="BUW390" s="17" t="s">
        <v>109</v>
      </c>
      <c r="BZU390" s="17" t="s">
        <v>109</v>
      </c>
      <c r="CES390" s="17" t="s">
        <v>109</v>
      </c>
      <c r="CJQ390" s="17" t="s">
        <v>109</v>
      </c>
      <c r="COO390" s="17" t="s">
        <v>109</v>
      </c>
      <c r="CTM390" s="17" t="s">
        <v>109</v>
      </c>
      <c r="CYK390" s="17" t="s">
        <v>109</v>
      </c>
      <c r="DDI390" s="17" t="s">
        <v>109</v>
      </c>
      <c r="DIG390" s="17" t="s">
        <v>109</v>
      </c>
      <c r="DNE390" s="17" t="s">
        <v>109</v>
      </c>
      <c r="DSC390" s="17" t="s">
        <v>109</v>
      </c>
      <c r="DXA390" s="17" t="s">
        <v>109</v>
      </c>
      <c r="EBY390" s="17" t="s">
        <v>109</v>
      </c>
      <c r="EGW390" s="17" t="s">
        <v>109</v>
      </c>
      <c r="ELU390" s="17" t="s">
        <v>109</v>
      </c>
      <c r="EQS390" s="17" t="s">
        <v>109</v>
      </c>
      <c r="EVQ390" s="17" t="s">
        <v>109</v>
      </c>
      <c r="FAO390" s="17" t="s">
        <v>109</v>
      </c>
      <c r="FFM390" s="17" t="s">
        <v>109</v>
      </c>
      <c r="FKK390" s="17" t="s">
        <v>109</v>
      </c>
      <c r="FPI390" s="17" t="s">
        <v>109</v>
      </c>
      <c r="FUG390" s="17" t="s">
        <v>109</v>
      </c>
      <c r="FZE390" s="17" t="s">
        <v>109</v>
      </c>
      <c r="GEC390" s="17" t="s">
        <v>109</v>
      </c>
      <c r="GJA390" s="17" t="s">
        <v>109</v>
      </c>
      <c r="GNY390" s="17" t="s">
        <v>109</v>
      </c>
      <c r="GSW390" s="17" t="s">
        <v>109</v>
      </c>
      <c r="GXU390" s="17" t="s">
        <v>109</v>
      </c>
      <c r="HCS390" s="17" t="s">
        <v>109</v>
      </c>
      <c r="HHQ390" s="17" t="s">
        <v>109</v>
      </c>
      <c r="HMO390" s="17" t="s">
        <v>109</v>
      </c>
      <c r="HRM390" s="17" t="s">
        <v>109</v>
      </c>
      <c r="HWK390" s="17" t="s">
        <v>109</v>
      </c>
      <c r="IBI390" s="17" t="s">
        <v>109</v>
      </c>
      <c r="IGG390" s="17" t="s">
        <v>109</v>
      </c>
      <c r="ILE390" s="17" t="s">
        <v>109</v>
      </c>
      <c r="IQC390" s="17" t="s">
        <v>109</v>
      </c>
      <c r="IVA390" s="17" t="s">
        <v>109</v>
      </c>
      <c r="IZY390" s="17" t="s">
        <v>109</v>
      </c>
      <c r="JEW390" s="17" t="s">
        <v>109</v>
      </c>
      <c r="JJU390" s="17" t="s">
        <v>109</v>
      </c>
      <c r="JOS390" s="17" t="s">
        <v>109</v>
      </c>
      <c r="JTQ390" s="17" t="s">
        <v>109</v>
      </c>
      <c r="JYO390" s="17" t="s">
        <v>109</v>
      </c>
      <c r="KDM390" s="17" t="s">
        <v>109</v>
      </c>
      <c r="KIK390" s="17" t="s">
        <v>109</v>
      </c>
      <c r="KNI390" s="17" t="s">
        <v>109</v>
      </c>
      <c r="KSG390" s="17" t="s">
        <v>109</v>
      </c>
      <c r="KXE390" s="17" t="s">
        <v>109</v>
      </c>
      <c r="LCC390" s="17" t="s">
        <v>109</v>
      </c>
      <c r="LHA390" s="17" t="s">
        <v>109</v>
      </c>
      <c r="LLY390" s="17" t="s">
        <v>109</v>
      </c>
      <c r="LQW390" s="17" t="s">
        <v>109</v>
      </c>
      <c r="LVU390" s="17" t="s">
        <v>109</v>
      </c>
      <c r="MAS390" s="17" t="s">
        <v>109</v>
      </c>
      <c r="MFQ390" s="17" t="s">
        <v>109</v>
      </c>
      <c r="MKO390" s="17" t="s">
        <v>109</v>
      </c>
      <c r="MPM390" s="17" t="s">
        <v>109</v>
      </c>
      <c r="MUK390" s="17" t="s">
        <v>109</v>
      </c>
      <c r="MZI390" s="17" t="s">
        <v>109</v>
      </c>
      <c r="NEG390" s="17" t="s">
        <v>109</v>
      </c>
      <c r="NJE390" s="17" t="s">
        <v>109</v>
      </c>
      <c r="NOC390" s="17" t="s">
        <v>109</v>
      </c>
      <c r="NTA390" s="17" t="s">
        <v>109</v>
      </c>
      <c r="NXY390" s="17" t="s">
        <v>109</v>
      </c>
      <c r="OCW390" s="17" t="s">
        <v>109</v>
      </c>
      <c r="OHU390" s="17" t="s">
        <v>109</v>
      </c>
      <c r="OMS390" s="17" t="s">
        <v>109</v>
      </c>
      <c r="ORQ390" s="17" t="s">
        <v>109</v>
      </c>
      <c r="OWO390" s="17" t="s">
        <v>109</v>
      </c>
      <c r="PBM390" s="17" t="s">
        <v>109</v>
      </c>
      <c r="PGK390" s="17" t="s">
        <v>109</v>
      </c>
      <c r="PLI390" s="17" t="s">
        <v>109</v>
      </c>
      <c r="PQG390" s="17" t="s">
        <v>109</v>
      </c>
      <c r="PVE390" s="17" t="s">
        <v>109</v>
      </c>
      <c r="QAC390" s="17" t="s">
        <v>109</v>
      </c>
      <c r="QFA390" s="17" t="s">
        <v>109</v>
      </c>
      <c r="QJY390" s="17" t="s">
        <v>109</v>
      </c>
      <c r="QOW390" s="17" t="s">
        <v>109</v>
      </c>
      <c r="QTU390" s="17" t="s">
        <v>109</v>
      </c>
      <c r="QYS390" s="17" t="s">
        <v>109</v>
      </c>
      <c r="RDQ390" s="17" t="s">
        <v>109</v>
      </c>
      <c r="RIO390" s="17" t="s">
        <v>109</v>
      </c>
      <c r="RNM390" s="17" t="s">
        <v>109</v>
      </c>
      <c r="RSK390" s="17" t="s">
        <v>109</v>
      </c>
      <c r="RXI390" s="17" t="s">
        <v>109</v>
      </c>
      <c r="SCG390" s="17" t="s">
        <v>109</v>
      </c>
      <c r="SHE390" s="17" t="s">
        <v>109</v>
      </c>
      <c r="SMC390" s="17" t="s">
        <v>109</v>
      </c>
      <c r="SRA390" s="17" t="s">
        <v>109</v>
      </c>
      <c r="SVY390" s="17" t="s">
        <v>109</v>
      </c>
      <c r="TAW390" s="17" t="s">
        <v>109</v>
      </c>
      <c r="TFU390" s="17" t="s">
        <v>109</v>
      </c>
      <c r="TKS390" s="17" t="s">
        <v>109</v>
      </c>
      <c r="TPQ390" s="17" t="s">
        <v>109</v>
      </c>
      <c r="TUO390" s="17" t="s">
        <v>109</v>
      </c>
      <c r="TZM390" s="17" t="s">
        <v>109</v>
      </c>
      <c r="UEK390" s="17" t="s">
        <v>109</v>
      </c>
      <c r="UJI390" s="17" t="s">
        <v>109</v>
      </c>
      <c r="UOG390" s="17" t="s">
        <v>109</v>
      </c>
      <c r="UTE390" s="17" t="s">
        <v>109</v>
      </c>
      <c r="UYC390" s="17" t="s">
        <v>109</v>
      </c>
      <c r="VDA390" s="17" t="s">
        <v>109</v>
      </c>
      <c r="VHY390" s="17" t="s">
        <v>109</v>
      </c>
      <c r="VMW390" s="17" t="s">
        <v>109</v>
      </c>
      <c r="VRU390" s="17" t="s">
        <v>109</v>
      </c>
      <c r="VWS390" s="17" t="s">
        <v>109</v>
      </c>
      <c r="WBQ390" s="17" t="s">
        <v>109</v>
      </c>
      <c r="WGO390" s="17" t="s">
        <v>109</v>
      </c>
      <c r="WLM390" s="17" t="s">
        <v>109</v>
      </c>
      <c r="WQK390" s="17" t="s">
        <v>109</v>
      </c>
      <c r="WVI390" s="17" t="s">
        <v>109</v>
      </c>
      <c r="XAG390" s="17" t="s">
        <v>109</v>
      </c>
    </row>
    <row r="391" spans="1:897 1025:1921 2049:2945 3073:3969 4097:4993 5121:6017 6145:7041 7169:8065 8193:9089 9217:10113 10241:11137 11265:12161 12289:13185 13313:14209 14337:15233 15361:16257" x14ac:dyDescent="0.2">
      <c r="A391" s="17" t="s">
        <v>109</v>
      </c>
      <c r="DY391" s="17" t="s">
        <v>109</v>
      </c>
      <c r="IW391" s="17" t="s">
        <v>109</v>
      </c>
      <c r="NU391" s="17" t="s">
        <v>109</v>
      </c>
      <c r="SS391" s="17" t="s">
        <v>109</v>
      </c>
      <c r="XQ391" s="17" t="s">
        <v>109</v>
      </c>
      <c r="ACO391" s="17" t="s">
        <v>109</v>
      </c>
      <c r="AHM391" s="17" t="s">
        <v>109</v>
      </c>
      <c r="AMK391" s="17" t="s">
        <v>109</v>
      </c>
      <c r="ARI391" s="17" t="s">
        <v>109</v>
      </c>
      <c r="AWG391" s="17" t="s">
        <v>109</v>
      </c>
      <c r="BBE391" s="17" t="s">
        <v>109</v>
      </c>
      <c r="BGC391" s="17" t="s">
        <v>109</v>
      </c>
      <c r="BLA391" s="17" t="s">
        <v>109</v>
      </c>
      <c r="BPY391" s="17" t="s">
        <v>109</v>
      </c>
      <c r="BUW391" s="17" t="s">
        <v>109</v>
      </c>
      <c r="BZU391" s="17" t="s">
        <v>109</v>
      </c>
      <c r="CES391" s="17" t="s">
        <v>109</v>
      </c>
      <c r="CJQ391" s="17" t="s">
        <v>109</v>
      </c>
      <c r="COO391" s="17" t="s">
        <v>109</v>
      </c>
      <c r="CTM391" s="17" t="s">
        <v>109</v>
      </c>
      <c r="CYK391" s="17" t="s">
        <v>109</v>
      </c>
      <c r="DDI391" s="17" t="s">
        <v>109</v>
      </c>
      <c r="DIG391" s="17" t="s">
        <v>109</v>
      </c>
      <c r="DNE391" s="17" t="s">
        <v>109</v>
      </c>
      <c r="DSC391" s="17" t="s">
        <v>109</v>
      </c>
      <c r="DXA391" s="17" t="s">
        <v>109</v>
      </c>
      <c r="EBY391" s="17" t="s">
        <v>109</v>
      </c>
      <c r="EGW391" s="17" t="s">
        <v>109</v>
      </c>
      <c r="ELU391" s="17" t="s">
        <v>109</v>
      </c>
      <c r="EQS391" s="17" t="s">
        <v>109</v>
      </c>
      <c r="EVQ391" s="17" t="s">
        <v>109</v>
      </c>
      <c r="FAO391" s="17" t="s">
        <v>109</v>
      </c>
      <c r="FFM391" s="17" t="s">
        <v>109</v>
      </c>
      <c r="FKK391" s="17" t="s">
        <v>109</v>
      </c>
      <c r="FPI391" s="17" t="s">
        <v>109</v>
      </c>
      <c r="FUG391" s="17" t="s">
        <v>109</v>
      </c>
      <c r="FZE391" s="17" t="s">
        <v>109</v>
      </c>
      <c r="GEC391" s="17" t="s">
        <v>109</v>
      </c>
      <c r="GJA391" s="17" t="s">
        <v>109</v>
      </c>
      <c r="GNY391" s="17" t="s">
        <v>109</v>
      </c>
      <c r="GSW391" s="17" t="s">
        <v>109</v>
      </c>
      <c r="GXU391" s="17" t="s">
        <v>109</v>
      </c>
      <c r="HCS391" s="17" t="s">
        <v>109</v>
      </c>
      <c r="HHQ391" s="17" t="s">
        <v>109</v>
      </c>
      <c r="HMO391" s="17" t="s">
        <v>109</v>
      </c>
      <c r="HRM391" s="17" t="s">
        <v>109</v>
      </c>
      <c r="HWK391" s="17" t="s">
        <v>109</v>
      </c>
      <c r="IBI391" s="17" t="s">
        <v>109</v>
      </c>
      <c r="IGG391" s="17" t="s">
        <v>109</v>
      </c>
      <c r="ILE391" s="17" t="s">
        <v>109</v>
      </c>
      <c r="IQC391" s="17" t="s">
        <v>109</v>
      </c>
      <c r="IVA391" s="17" t="s">
        <v>109</v>
      </c>
      <c r="IZY391" s="17" t="s">
        <v>109</v>
      </c>
      <c r="JEW391" s="17" t="s">
        <v>109</v>
      </c>
      <c r="JJU391" s="17" t="s">
        <v>109</v>
      </c>
      <c r="JOS391" s="17" t="s">
        <v>109</v>
      </c>
      <c r="JTQ391" s="17" t="s">
        <v>109</v>
      </c>
      <c r="JYO391" s="17" t="s">
        <v>109</v>
      </c>
      <c r="KDM391" s="17" t="s">
        <v>109</v>
      </c>
      <c r="KIK391" s="17" t="s">
        <v>109</v>
      </c>
      <c r="KNI391" s="17" t="s">
        <v>109</v>
      </c>
      <c r="KSG391" s="17" t="s">
        <v>109</v>
      </c>
      <c r="KXE391" s="17" t="s">
        <v>109</v>
      </c>
      <c r="LCC391" s="17" t="s">
        <v>109</v>
      </c>
      <c r="LHA391" s="17" t="s">
        <v>109</v>
      </c>
      <c r="LLY391" s="17" t="s">
        <v>109</v>
      </c>
      <c r="LQW391" s="17" t="s">
        <v>109</v>
      </c>
      <c r="LVU391" s="17" t="s">
        <v>109</v>
      </c>
      <c r="MAS391" s="17" t="s">
        <v>109</v>
      </c>
      <c r="MFQ391" s="17" t="s">
        <v>109</v>
      </c>
      <c r="MKO391" s="17" t="s">
        <v>109</v>
      </c>
      <c r="MPM391" s="17" t="s">
        <v>109</v>
      </c>
      <c r="MUK391" s="17" t="s">
        <v>109</v>
      </c>
      <c r="MZI391" s="17" t="s">
        <v>109</v>
      </c>
      <c r="NEG391" s="17" t="s">
        <v>109</v>
      </c>
      <c r="NJE391" s="17" t="s">
        <v>109</v>
      </c>
      <c r="NOC391" s="17" t="s">
        <v>109</v>
      </c>
      <c r="NTA391" s="17" t="s">
        <v>109</v>
      </c>
      <c r="NXY391" s="17" t="s">
        <v>109</v>
      </c>
      <c r="OCW391" s="17" t="s">
        <v>109</v>
      </c>
      <c r="OHU391" s="17" t="s">
        <v>109</v>
      </c>
      <c r="OMS391" s="17" t="s">
        <v>109</v>
      </c>
      <c r="ORQ391" s="17" t="s">
        <v>109</v>
      </c>
      <c r="OWO391" s="17" t="s">
        <v>109</v>
      </c>
      <c r="PBM391" s="17" t="s">
        <v>109</v>
      </c>
      <c r="PGK391" s="17" t="s">
        <v>109</v>
      </c>
      <c r="PLI391" s="17" t="s">
        <v>109</v>
      </c>
      <c r="PQG391" s="17" t="s">
        <v>109</v>
      </c>
      <c r="PVE391" s="17" t="s">
        <v>109</v>
      </c>
      <c r="QAC391" s="17" t="s">
        <v>109</v>
      </c>
      <c r="QFA391" s="17" t="s">
        <v>109</v>
      </c>
      <c r="QJY391" s="17" t="s">
        <v>109</v>
      </c>
      <c r="QOW391" s="17" t="s">
        <v>109</v>
      </c>
      <c r="QTU391" s="17" t="s">
        <v>109</v>
      </c>
      <c r="QYS391" s="17" t="s">
        <v>109</v>
      </c>
      <c r="RDQ391" s="17" t="s">
        <v>109</v>
      </c>
      <c r="RIO391" s="17" t="s">
        <v>109</v>
      </c>
      <c r="RNM391" s="17" t="s">
        <v>109</v>
      </c>
      <c r="RSK391" s="17" t="s">
        <v>109</v>
      </c>
      <c r="RXI391" s="17" t="s">
        <v>109</v>
      </c>
      <c r="SCG391" s="17" t="s">
        <v>109</v>
      </c>
      <c r="SHE391" s="17" t="s">
        <v>109</v>
      </c>
      <c r="SMC391" s="17" t="s">
        <v>109</v>
      </c>
      <c r="SRA391" s="17" t="s">
        <v>109</v>
      </c>
      <c r="SVY391" s="17" t="s">
        <v>109</v>
      </c>
      <c r="TAW391" s="17" t="s">
        <v>109</v>
      </c>
      <c r="TFU391" s="17" t="s">
        <v>109</v>
      </c>
      <c r="TKS391" s="17" t="s">
        <v>109</v>
      </c>
      <c r="TPQ391" s="17" t="s">
        <v>109</v>
      </c>
      <c r="TUO391" s="17" t="s">
        <v>109</v>
      </c>
      <c r="TZM391" s="17" t="s">
        <v>109</v>
      </c>
      <c r="UEK391" s="17" t="s">
        <v>109</v>
      </c>
      <c r="UJI391" s="17" t="s">
        <v>109</v>
      </c>
      <c r="UOG391" s="17" t="s">
        <v>109</v>
      </c>
      <c r="UTE391" s="17" t="s">
        <v>109</v>
      </c>
      <c r="UYC391" s="17" t="s">
        <v>109</v>
      </c>
      <c r="VDA391" s="17" t="s">
        <v>109</v>
      </c>
      <c r="VHY391" s="17" t="s">
        <v>109</v>
      </c>
      <c r="VMW391" s="17" t="s">
        <v>109</v>
      </c>
      <c r="VRU391" s="17" t="s">
        <v>109</v>
      </c>
      <c r="VWS391" s="17" t="s">
        <v>109</v>
      </c>
      <c r="WBQ391" s="17" t="s">
        <v>109</v>
      </c>
      <c r="WGO391" s="17" t="s">
        <v>109</v>
      </c>
      <c r="WLM391" s="17" t="s">
        <v>109</v>
      </c>
      <c r="WQK391" s="17" t="s">
        <v>109</v>
      </c>
      <c r="WVI391" s="17" t="s">
        <v>109</v>
      </c>
      <c r="XAG391" s="17" t="s">
        <v>109</v>
      </c>
    </row>
    <row r="392" spans="1:897 1025:1921 2049:2945 3073:3969 4097:4993 5121:6017 6145:7041 7169:8065 8193:9089 9217:10113 10241:11137 11265:12161 12289:13185 13313:14209 14337:15233 15361:16257" x14ac:dyDescent="0.2">
      <c r="A392" s="17" t="s">
        <v>109</v>
      </c>
      <c r="DY392" s="17" t="s">
        <v>109</v>
      </c>
      <c r="IW392" s="17" t="s">
        <v>109</v>
      </c>
      <c r="NU392" s="17" t="s">
        <v>109</v>
      </c>
      <c r="SS392" s="17" t="s">
        <v>109</v>
      </c>
      <c r="XQ392" s="17" t="s">
        <v>109</v>
      </c>
      <c r="ACO392" s="17" t="s">
        <v>109</v>
      </c>
      <c r="AHM392" s="17" t="s">
        <v>109</v>
      </c>
      <c r="AMK392" s="17" t="s">
        <v>109</v>
      </c>
      <c r="ARI392" s="17" t="s">
        <v>109</v>
      </c>
      <c r="AWG392" s="17" t="s">
        <v>109</v>
      </c>
      <c r="BBE392" s="17" t="s">
        <v>109</v>
      </c>
      <c r="BGC392" s="17" t="s">
        <v>109</v>
      </c>
      <c r="BLA392" s="17" t="s">
        <v>109</v>
      </c>
      <c r="BPY392" s="17" t="s">
        <v>109</v>
      </c>
      <c r="BUW392" s="17" t="s">
        <v>109</v>
      </c>
      <c r="BZU392" s="17" t="s">
        <v>109</v>
      </c>
      <c r="CES392" s="17" t="s">
        <v>109</v>
      </c>
      <c r="CJQ392" s="17" t="s">
        <v>109</v>
      </c>
      <c r="COO392" s="17" t="s">
        <v>109</v>
      </c>
      <c r="CTM392" s="17" t="s">
        <v>109</v>
      </c>
      <c r="CYK392" s="17" t="s">
        <v>109</v>
      </c>
      <c r="DDI392" s="17" t="s">
        <v>109</v>
      </c>
      <c r="DIG392" s="17" t="s">
        <v>109</v>
      </c>
      <c r="DNE392" s="17" t="s">
        <v>109</v>
      </c>
      <c r="DSC392" s="17" t="s">
        <v>109</v>
      </c>
      <c r="DXA392" s="17" t="s">
        <v>109</v>
      </c>
      <c r="EBY392" s="17" t="s">
        <v>109</v>
      </c>
      <c r="EGW392" s="17" t="s">
        <v>109</v>
      </c>
      <c r="ELU392" s="17" t="s">
        <v>109</v>
      </c>
      <c r="EQS392" s="17" t="s">
        <v>109</v>
      </c>
      <c r="EVQ392" s="17" t="s">
        <v>109</v>
      </c>
      <c r="FAO392" s="17" t="s">
        <v>109</v>
      </c>
      <c r="FFM392" s="17" t="s">
        <v>109</v>
      </c>
      <c r="FKK392" s="17" t="s">
        <v>109</v>
      </c>
      <c r="FPI392" s="17" t="s">
        <v>109</v>
      </c>
      <c r="FUG392" s="17" t="s">
        <v>109</v>
      </c>
      <c r="FZE392" s="17" t="s">
        <v>109</v>
      </c>
      <c r="GEC392" s="17" t="s">
        <v>109</v>
      </c>
      <c r="GJA392" s="17" t="s">
        <v>109</v>
      </c>
      <c r="GNY392" s="17" t="s">
        <v>109</v>
      </c>
      <c r="GSW392" s="17" t="s">
        <v>109</v>
      </c>
      <c r="GXU392" s="17" t="s">
        <v>109</v>
      </c>
      <c r="HCS392" s="17" t="s">
        <v>109</v>
      </c>
      <c r="HHQ392" s="17" t="s">
        <v>109</v>
      </c>
      <c r="HMO392" s="17" t="s">
        <v>109</v>
      </c>
      <c r="HRM392" s="17" t="s">
        <v>109</v>
      </c>
      <c r="HWK392" s="17" t="s">
        <v>109</v>
      </c>
      <c r="IBI392" s="17" t="s">
        <v>109</v>
      </c>
      <c r="IGG392" s="17" t="s">
        <v>109</v>
      </c>
      <c r="ILE392" s="17" t="s">
        <v>109</v>
      </c>
      <c r="IQC392" s="17" t="s">
        <v>109</v>
      </c>
      <c r="IVA392" s="17" t="s">
        <v>109</v>
      </c>
      <c r="IZY392" s="17" t="s">
        <v>109</v>
      </c>
      <c r="JEW392" s="17" t="s">
        <v>109</v>
      </c>
      <c r="JJU392" s="17" t="s">
        <v>109</v>
      </c>
      <c r="JOS392" s="17" t="s">
        <v>109</v>
      </c>
      <c r="JTQ392" s="17" t="s">
        <v>109</v>
      </c>
      <c r="JYO392" s="17" t="s">
        <v>109</v>
      </c>
      <c r="KDM392" s="17" t="s">
        <v>109</v>
      </c>
      <c r="KIK392" s="17" t="s">
        <v>109</v>
      </c>
      <c r="KNI392" s="17" t="s">
        <v>109</v>
      </c>
      <c r="KSG392" s="17" t="s">
        <v>109</v>
      </c>
      <c r="KXE392" s="17" t="s">
        <v>109</v>
      </c>
      <c r="LCC392" s="17" t="s">
        <v>109</v>
      </c>
      <c r="LHA392" s="17" t="s">
        <v>109</v>
      </c>
      <c r="LLY392" s="17" t="s">
        <v>109</v>
      </c>
      <c r="LQW392" s="17" t="s">
        <v>109</v>
      </c>
      <c r="LVU392" s="17" t="s">
        <v>109</v>
      </c>
      <c r="MAS392" s="17" t="s">
        <v>109</v>
      </c>
      <c r="MFQ392" s="17" t="s">
        <v>109</v>
      </c>
      <c r="MKO392" s="17" t="s">
        <v>109</v>
      </c>
      <c r="MPM392" s="17" t="s">
        <v>109</v>
      </c>
      <c r="MUK392" s="17" t="s">
        <v>109</v>
      </c>
      <c r="MZI392" s="17" t="s">
        <v>109</v>
      </c>
      <c r="NEG392" s="17" t="s">
        <v>109</v>
      </c>
      <c r="NJE392" s="17" t="s">
        <v>109</v>
      </c>
      <c r="NOC392" s="17" t="s">
        <v>109</v>
      </c>
      <c r="NTA392" s="17" t="s">
        <v>109</v>
      </c>
      <c r="NXY392" s="17" t="s">
        <v>109</v>
      </c>
      <c r="OCW392" s="17" t="s">
        <v>109</v>
      </c>
      <c r="OHU392" s="17" t="s">
        <v>109</v>
      </c>
      <c r="OMS392" s="17" t="s">
        <v>109</v>
      </c>
      <c r="ORQ392" s="17" t="s">
        <v>109</v>
      </c>
      <c r="OWO392" s="17" t="s">
        <v>109</v>
      </c>
      <c r="PBM392" s="17" t="s">
        <v>109</v>
      </c>
      <c r="PGK392" s="17" t="s">
        <v>109</v>
      </c>
      <c r="PLI392" s="17" t="s">
        <v>109</v>
      </c>
      <c r="PQG392" s="17" t="s">
        <v>109</v>
      </c>
      <c r="PVE392" s="17" t="s">
        <v>109</v>
      </c>
      <c r="QAC392" s="17" t="s">
        <v>109</v>
      </c>
      <c r="QFA392" s="17" t="s">
        <v>109</v>
      </c>
      <c r="QJY392" s="17" t="s">
        <v>109</v>
      </c>
      <c r="QOW392" s="17" t="s">
        <v>109</v>
      </c>
      <c r="QTU392" s="17" t="s">
        <v>109</v>
      </c>
      <c r="QYS392" s="17" t="s">
        <v>109</v>
      </c>
      <c r="RDQ392" s="17" t="s">
        <v>109</v>
      </c>
      <c r="RIO392" s="17" t="s">
        <v>109</v>
      </c>
      <c r="RNM392" s="17" t="s">
        <v>109</v>
      </c>
      <c r="RSK392" s="17" t="s">
        <v>109</v>
      </c>
      <c r="RXI392" s="17" t="s">
        <v>109</v>
      </c>
      <c r="SCG392" s="17" t="s">
        <v>109</v>
      </c>
      <c r="SHE392" s="17" t="s">
        <v>109</v>
      </c>
      <c r="SMC392" s="17" t="s">
        <v>109</v>
      </c>
      <c r="SRA392" s="17" t="s">
        <v>109</v>
      </c>
      <c r="SVY392" s="17" t="s">
        <v>109</v>
      </c>
      <c r="TAW392" s="17" t="s">
        <v>109</v>
      </c>
      <c r="TFU392" s="17" t="s">
        <v>109</v>
      </c>
      <c r="TKS392" s="17" t="s">
        <v>109</v>
      </c>
      <c r="TPQ392" s="17" t="s">
        <v>109</v>
      </c>
      <c r="TUO392" s="17" t="s">
        <v>109</v>
      </c>
      <c r="TZM392" s="17" t="s">
        <v>109</v>
      </c>
      <c r="UEK392" s="17" t="s">
        <v>109</v>
      </c>
      <c r="UJI392" s="17" t="s">
        <v>109</v>
      </c>
      <c r="UOG392" s="17" t="s">
        <v>109</v>
      </c>
      <c r="UTE392" s="17" t="s">
        <v>109</v>
      </c>
      <c r="UYC392" s="17" t="s">
        <v>109</v>
      </c>
      <c r="VDA392" s="17" t="s">
        <v>109</v>
      </c>
      <c r="VHY392" s="17" t="s">
        <v>109</v>
      </c>
      <c r="VMW392" s="17" t="s">
        <v>109</v>
      </c>
      <c r="VRU392" s="17" t="s">
        <v>109</v>
      </c>
      <c r="VWS392" s="17" t="s">
        <v>109</v>
      </c>
      <c r="WBQ392" s="17" t="s">
        <v>109</v>
      </c>
      <c r="WGO392" s="17" t="s">
        <v>109</v>
      </c>
      <c r="WLM392" s="17" t="s">
        <v>109</v>
      </c>
      <c r="WQK392" s="17" t="s">
        <v>109</v>
      </c>
      <c r="WVI392" s="17" t="s">
        <v>109</v>
      </c>
      <c r="XAG392" s="17" t="s">
        <v>109</v>
      </c>
    </row>
    <row r="393" spans="1:897 1025:1921 2049:2945 3073:3969 4097:4993 5121:6017 6145:7041 7169:8065 8193:9089 9217:10113 10241:11137 11265:12161 12289:13185 13313:14209 14337:15233 15361:16257" x14ac:dyDescent="0.2">
      <c r="A393" s="17" t="s">
        <v>109</v>
      </c>
      <c r="DY393" s="17" t="s">
        <v>109</v>
      </c>
      <c r="IW393" s="17" t="s">
        <v>109</v>
      </c>
      <c r="NU393" s="17" t="s">
        <v>109</v>
      </c>
      <c r="SS393" s="17" t="s">
        <v>109</v>
      </c>
      <c r="XQ393" s="17" t="s">
        <v>109</v>
      </c>
      <c r="ACO393" s="17" t="s">
        <v>109</v>
      </c>
      <c r="AHM393" s="17" t="s">
        <v>109</v>
      </c>
      <c r="AMK393" s="17" t="s">
        <v>109</v>
      </c>
      <c r="ARI393" s="17" t="s">
        <v>109</v>
      </c>
      <c r="AWG393" s="17" t="s">
        <v>109</v>
      </c>
      <c r="BBE393" s="17" t="s">
        <v>109</v>
      </c>
      <c r="BGC393" s="17" t="s">
        <v>109</v>
      </c>
      <c r="BLA393" s="17" t="s">
        <v>109</v>
      </c>
      <c r="BPY393" s="17" t="s">
        <v>109</v>
      </c>
      <c r="BUW393" s="17" t="s">
        <v>109</v>
      </c>
      <c r="BZU393" s="17" t="s">
        <v>109</v>
      </c>
      <c r="CES393" s="17" t="s">
        <v>109</v>
      </c>
      <c r="CJQ393" s="17" t="s">
        <v>109</v>
      </c>
      <c r="COO393" s="17" t="s">
        <v>109</v>
      </c>
      <c r="CTM393" s="17" t="s">
        <v>109</v>
      </c>
      <c r="CYK393" s="17" t="s">
        <v>109</v>
      </c>
      <c r="DDI393" s="17" t="s">
        <v>109</v>
      </c>
      <c r="DIG393" s="17" t="s">
        <v>109</v>
      </c>
      <c r="DNE393" s="17" t="s">
        <v>109</v>
      </c>
      <c r="DSC393" s="17" t="s">
        <v>109</v>
      </c>
      <c r="DXA393" s="17" t="s">
        <v>109</v>
      </c>
      <c r="EBY393" s="17" t="s">
        <v>109</v>
      </c>
      <c r="EGW393" s="17" t="s">
        <v>109</v>
      </c>
      <c r="ELU393" s="17" t="s">
        <v>109</v>
      </c>
      <c r="EQS393" s="17" t="s">
        <v>109</v>
      </c>
      <c r="EVQ393" s="17" t="s">
        <v>109</v>
      </c>
      <c r="FAO393" s="17" t="s">
        <v>109</v>
      </c>
      <c r="FFM393" s="17" t="s">
        <v>109</v>
      </c>
      <c r="FKK393" s="17" t="s">
        <v>109</v>
      </c>
      <c r="FPI393" s="17" t="s">
        <v>109</v>
      </c>
      <c r="FUG393" s="17" t="s">
        <v>109</v>
      </c>
      <c r="FZE393" s="17" t="s">
        <v>109</v>
      </c>
      <c r="GEC393" s="17" t="s">
        <v>109</v>
      </c>
      <c r="GJA393" s="17" t="s">
        <v>109</v>
      </c>
      <c r="GNY393" s="17" t="s">
        <v>109</v>
      </c>
      <c r="GSW393" s="17" t="s">
        <v>109</v>
      </c>
      <c r="GXU393" s="17" t="s">
        <v>109</v>
      </c>
      <c r="HCS393" s="17" t="s">
        <v>109</v>
      </c>
      <c r="HHQ393" s="17" t="s">
        <v>109</v>
      </c>
      <c r="HMO393" s="17" t="s">
        <v>109</v>
      </c>
      <c r="HRM393" s="17" t="s">
        <v>109</v>
      </c>
      <c r="HWK393" s="17" t="s">
        <v>109</v>
      </c>
      <c r="IBI393" s="17" t="s">
        <v>109</v>
      </c>
      <c r="IGG393" s="17" t="s">
        <v>109</v>
      </c>
      <c r="ILE393" s="17" t="s">
        <v>109</v>
      </c>
      <c r="IQC393" s="17" t="s">
        <v>109</v>
      </c>
      <c r="IVA393" s="17" t="s">
        <v>109</v>
      </c>
      <c r="IZY393" s="17" t="s">
        <v>109</v>
      </c>
      <c r="JEW393" s="17" t="s">
        <v>109</v>
      </c>
      <c r="JJU393" s="17" t="s">
        <v>109</v>
      </c>
      <c r="JOS393" s="17" t="s">
        <v>109</v>
      </c>
      <c r="JTQ393" s="17" t="s">
        <v>109</v>
      </c>
      <c r="JYO393" s="17" t="s">
        <v>109</v>
      </c>
      <c r="KDM393" s="17" t="s">
        <v>109</v>
      </c>
      <c r="KIK393" s="17" t="s">
        <v>109</v>
      </c>
      <c r="KNI393" s="17" t="s">
        <v>109</v>
      </c>
      <c r="KSG393" s="17" t="s">
        <v>109</v>
      </c>
      <c r="KXE393" s="17" t="s">
        <v>109</v>
      </c>
      <c r="LCC393" s="17" t="s">
        <v>109</v>
      </c>
      <c r="LHA393" s="17" t="s">
        <v>109</v>
      </c>
      <c r="LLY393" s="17" t="s">
        <v>109</v>
      </c>
      <c r="LQW393" s="17" t="s">
        <v>109</v>
      </c>
      <c r="LVU393" s="17" t="s">
        <v>109</v>
      </c>
      <c r="MAS393" s="17" t="s">
        <v>109</v>
      </c>
      <c r="MFQ393" s="17" t="s">
        <v>109</v>
      </c>
      <c r="MKO393" s="17" t="s">
        <v>109</v>
      </c>
      <c r="MPM393" s="17" t="s">
        <v>109</v>
      </c>
      <c r="MUK393" s="17" t="s">
        <v>109</v>
      </c>
      <c r="MZI393" s="17" t="s">
        <v>109</v>
      </c>
      <c r="NEG393" s="17" t="s">
        <v>109</v>
      </c>
      <c r="NJE393" s="17" t="s">
        <v>109</v>
      </c>
      <c r="NOC393" s="17" t="s">
        <v>109</v>
      </c>
      <c r="NTA393" s="17" t="s">
        <v>109</v>
      </c>
      <c r="NXY393" s="17" t="s">
        <v>109</v>
      </c>
      <c r="OCW393" s="17" t="s">
        <v>109</v>
      </c>
      <c r="OHU393" s="17" t="s">
        <v>109</v>
      </c>
      <c r="OMS393" s="17" t="s">
        <v>109</v>
      </c>
      <c r="ORQ393" s="17" t="s">
        <v>109</v>
      </c>
      <c r="OWO393" s="17" t="s">
        <v>109</v>
      </c>
      <c r="PBM393" s="17" t="s">
        <v>109</v>
      </c>
      <c r="PGK393" s="17" t="s">
        <v>109</v>
      </c>
      <c r="PLI393" s="17" t="s">
        <v>109</v>
      </c>
      <c r="PQG393" s="17" t="s">
        <v>109</v>
      </c>
      <c r="PVE393" s="17" t="s">
        <v>109</v>
      </c>
      <c r="QAC393" s="17" t="s">
        <v>109</v>
      </c>
      <c r="QFA393" s="17" t="s">
        <v>109</v>
      </c>
      <c r="QJY393" s="17" t="s">
        <v>109</v>
      </c>
      <c r="QOW393" s="17" t="s">
        <v>109</v>
      </c>
      <c r="QTU393" s="17" t="s">
        <v>109</v>
      </c>
      <c r="QYS393" s="17" t="s">
        <v>109</v>
      </c>
      <c r="RDQ393" s="17" t="s">
        <v>109</v>
      </c>
      <c r="RIO393" s="17" t="s">
        <v>109</v>
      </c>
      <c r="RNM393" s="17" t="s">
        <v>109</v>
      </c>
      <c r="RSK393" s="17" t="s">
        <v>109</v>
      </c>
      <c r="RXI393" s="17" t="s">
        <v>109</v>
      </c>
      <c r="SCG393" s="17" t="s">
        <v>109</v>
      </c>
      <c r="SHE393" s="17" t="s">
        <v>109</v>
      </c>
      <c r="SMC393" s="17" t="s">
        <v>109</v>
      </c>
      <c r="SRA393" s="17" t="s">
        <v>109</v>
      </c>
      <c r="SVY393" s="17" t="s">
        <v>109</v>
      </c>
      <c r="TAW393" s="17" t="s">
        <v>109</v>
      </c>
      <c r="TFU393" s="17" t="s">
        <v>109</v>
      </c>
      <c r="TKS393" s="17" t="s">
        <v>109</v>
      </c>
      <c r="TPQ393" s="17" t="s">
        <v>109</v>
      </c>
      <c r="TUO393" s="17" t="s">
        <v>109</v>
      </c>
      <c r="TZM393" s="17" t="s">
        <v>109</v>
      </c>
      <c r="UEK393" s="17" t="s">
        <v>109</v>
      </c>
      <c r="UJI393" s="17" t="s">
        <v>109</v>
      </c>
      <c r="UOG393" s="17" t="s">
        <v>109</v>
      </c>
      <c r="UTE393" s="17" t="s">
        <v>109</v>
      </c>
      <c r="UYC393" s="17" t="s">
        <v>109</v>
      </c>
      <c r="VDA393" s="17" t="s">
        <v>109</v>
      </c>
      <c r="VHY393" s="17" t="s">
        <v>109</v>
      </c>
      <c r="VMW393" s="17" t="s">
        <v>109</v>
      </c>
      <c r="VRU393" s="17" t="s">
        <v>109</v>
      </c>
      <c r="VWS393" s="17" t="s">
        <v>109</v>
      </c>
      <c r="WBQ393" s="17" t="s">
        <v>109</v>
      </c>
      <c r="WGO393" s="17" t="s">
        <v>109</v>
      </c>
      <c r="WLM393" s="17" t="s">
        <v>109</v>
      </c>
      <c r="WQK393" s="17" t="s">
        <v>109</v>
      </c>
      <c r="WVI393" s="17" t="s">
        <v>109</v>
      </c>
      <c r="XAG393" s="17" t="s">
        <v>109</v>
      </c>
    </row>
    <row r="394" spans="1:897 1025:1921 2049:2945 3073:3969 4097:4993 5121:6017 6145:7041 7169:8065 8193:9089 9217:10113 10241:11137 11265:12161 12289:13185 13313:14209 14337:15233 15361:16257" x14ac:dyDescent="0.2">
      <c r="A394" s="17" t="s">
        <v>109</v>
      </c>
      <c r="DY394" s="17" t="s">
        <v>109</v>
      </c>
      <c r="IW394" s="17" t="s">
        <v>109</v>
      </c>
      <c r="NU394" s="17" t="s">
        <v>109</v>
      </c>
      <c r="SS394" s="17" t="s">
        <v>109</v>
      </c>
      <c r="XQ394" s="17" t="s">
        <v>109</v>
      </c>
      <c r="ACO394" s="17" t="s">
        <v>109</v>
      </c>
      <c r="AHM394" s="17" t="s">
        <v>109</v>
      </c>
      <c r="AMK394" s="17" t="s">
        <v>109</v>
      </c>
      <c r="ARI394" s="17" t="s">
        <v>109</v>
      </c>
      <c r="AWG394" s="17" t="s">
        <v>109</v>
      </c>
      <c r="BBE394" s="17" t="s">
        <v>109</v>
      </c>
      <c r="BGC394" s="17" t="s">
        <v>109</v>
      </c>
      <c r="BLA394" s="17" t="s">
        <v>109</v>
      </c>
      <c r="BPY394" s="17" t="s">
        <v>109</v>
      </c>
      <c r="BUW394" s="17" t="s">
        <v>109</v>
      </c>
      <c r="BZU394" s="17" t="s">
        <v>109</v>
      </c>
      <c r="CES394" s="17" t="s">
        <v>109</v>
      </c>
      <c r="CJQ394" s="17" t="s">
        <v>109</v>
      </c>
      <c r="COO394" s="17" t="s">
        <v>109</v>
      </c>
      <c r="CTM394" s="17" t="s">
        <v>109</v>
      </c>
      <c r="CYK394" s="17" t="s">
        <v>109</v>
      </c>
      <c r="DDI394" s="17" t="s">
        <v>109</v>
      </c>
      <c r="DIG394" s="17" t="s">
        <v>109</v>
      </c>
      <c r="DNE394" s="17" t="s">
        <v>109</v>
      </c>
      <c r="DSC394" s="17" t="s">
        <v>109</v>
      </c>
      <c r="DXA394" s="17" t="s">
        <v>109</v>
      </c>
      <c r="EBY394" s="17" t="s">
        <v>109</v>
      </c>
      <c r="EGW394" s="17" t="s">
        <v>109</v>
      </c>
      <c r="ELU394" s="17" t="s">
        <v>109</v>
      </c>
      <c r="EQS394" s="17" t="s">
        <v>109</v>
      </c>
      <c r="EVQ394" s="17" t="s">
        <v>109</v>
      </c>
      <c r="FAO394" s="17" t="s">
        <v>109</v>
      </c>
      <c r="FFM394" s="17" t="s">
        <v>109</v>
      </c>
      <c r="FKK394" s="17" t="s">
        <v>109</v>
      </c>
      <c r="FPI394" s="17" t="s">
        <v>109</v>
      </c>
      <c r="FUG394" s="17" t="s">
        <v>109</v>
      </c>
      <c r="FZE394" s="17" t="s">
        <v>109</v>
      </c>
      <c r="GEC394" s="17" t="s">
        <v>109</v>
      </c>
      <c r="GJA394" s="17" t="s">
        <v>109</v>
      </c>
      <c r="GNY394" s="17" t="s">
        <v>109</v>
      </c>
      <c r="GSW394" s="17" t="s">
        <v>109</v>
      </c>
      <c r="GXU394" s="17" t="s">
        <v>109</v>
      </c>
      <c r="HCS394" s="17" t="s">
        <v>109</v>
      </c>
      <c r="HHQ394" s="17" t="s">
        <v>109</v>
      </c>
      <c r="HMO394" s="17" t="s">
        <v>109</v>
      </c>
      <c r="HRM394" s="17" t="s">
        <v>109</v>
      </c>
      <c r="HWK394" s="17" t="s">
        <v>109</v>
      </c>
      <c r="IBI394" s="17" t="s">
        <v>109</v>
      </c>
      <c r="IGG394" s="17" t="s">
        <v>109</v>
      </c>
      <c r="ILE394" s="17" t="s">
        <v>109</v>
      </c>
      <c r="IQC394" s="17" t="s">
        <v>109</v>
      </c>
      <c r="IVA394" s="17" t="s">
        <v>109</v>
      </c>
      <c r="IZY394" s="17" t="s">
        <v>109</v>
      </c>
      <c r="JEW394" s="17" t="s">
        <v>109</v>
      </c>
      <c r="JJU394" s="17" t="s">
        <v>109</v>
      </c>
      <c r="JOS394" s="17" t="s">
        <v>109</v>
      </c>
      <c r="JTQ394" s="17" t="s">
        <v>109</v>
      </c>
      <c r="JYO394" s="17" t="s">
        <v>109</v>
      </c>
      <c r="KDM394" s="17" t="s">
        <v>109</v>
      </c>
      <c r="KIK394" s="17" t="s">
        <v>109</v>
      </c>
      <c r="KNI394" s="17" t="s">
        <v>109</v>
      </c>
      <c r="KSG394" s="17" t="s">
        <v>109</v>
      </c>
      <c r="KXE394" s="17" t="s">
        <v>109</v>
      </c>
      <c r="LCC394" s="17" t="s">
        <v>109</v>
      </c>
      <c r="LHA394" s="17" t="s">
        <v>109</v>
      </c>
      <c r="LLY394" s="17" t="s">
        <v>109</v>
      </c>
      <c r="LQW394" s="17" t="s">
        <v>109</v>
      </c>
      <c r="LVU394" s="17" t="s">
        <v>109</v>
      </c>
      <c r="MAS394" s="17" t="s">
        <v>109</v>
      </c>
      <c r="MFQ394" s="17" t="s">
        <v>109</v>
      </c>
      <c r="MKO394" s="17" t="s">
        <v>109</v>
      </c>
      <c r="MPM394" s="17" t="s">
        <v>109</v>
      </c>
      <c r="MUK394" s="17" t="s">
        <v>109</v>
      </c>
      <c r="MZI394" s="17" t="s">
        <v>109</v>
      </c>
      <c r="NEG394" s="17" t="s">
        <v>109</v>
      </c>
      <c r="NJE394" s="17" t="s">
        <v>109</v>
      </c>
      <c r="NOC394" s="17" t="s">
        <v>109</v>
      </c>
      <c r="NTA394" s="17" t="s">
        <v>109</v>
      </c>
      <c r="NXY394" s="17" t="s">
        <v>109</v>
      </c>
      <c r="OCW394" s="17" t="s">
        <v>109</v>
      </c>
      <c r="OHU394" s="17" t="s">
        <v>109</v>
      </c>
      <c r="OMS394" s="17" t="s">
        <v>109</v>
      </c>
      <c r="ORQ394" s="17" t="s">
        <v>109</v>
      </c>
      <c r="OWO394" s="17" t="s">
        <v>109</v>
      </c>
      <c r="PBM394" s="17" t="s">
        <v>109</v>
      </c>
      <c r="PGK394" s="17" t="s">
        <v>109</v>
      </c>
      <c r="PLI394" s="17" t="s">
        <v>109</v>
      </c>
      <c r="PQG394" s="17" t="s">
        <v>109</v>
      </c>
      <c r="PVE394" s="17" t="s">
        <v>109</v>
      </c>
      <c r="QAC394" s="17" t="s">
        <v>109</v>
      </c>
      <c r="QFA394" s="17" t="s">
        <v>109</v>
      </c>
      <c r="QJY394" s="17" t="s">
        <v>109</v>
      </c>
      <c r="QOW394" s="17" t="s">
        <v>109</v>
      </c>
      <c r="QTU394" s="17" t="s">
        <v>109</v>
      </c>
      <c r="QYS394" s="17" t="s">
        <v>109</v>
      </c>
      <c r="RDQ394" s="17" t="s">
        <v>109</v>
      </c>
      <c r="RIO394" s="17" t="s">
        <v>109</v>
      </c>
      <c r="RNM394" s="17" t="s">
        <v>109</v>
      </c>
      <c r="RSK394" s="17" t="s">
        <v>109</v>
      </c>
      <c r="RXI394" s="17" t="s">
        <v>109</v>
      </c>
      <c r="SCG394" s="17" t="s">
        <v>109</v>
      </c>
      <c r="SHE394" s="17" t="s">
        <v>109</v>
      </c>
      <c r="SMC394" s="17" t="s">
        <v>109</v>
      </c>
      <c r="SRA394" s="17" t="s">
        <v>109</v>
      </c>
      <c r="SVY394" s="17" t="s">
        <v>109</v>
      </c>
      <c r="TAW394" s="17" t="s">
        <v>109</v>
      </c>
      <c r="TFU394" s="17" t="s">
        <v>109</v>
      </c>
      <c r="TKS394" s="17" t="s">
        <v>109</v>
      </c>
      <c r="TPQ394" s="17" t="s">
        <v>109</v>
      </c>
      <c r="TUO394" s="17" t="s">
        <v>109</v>
      </c>
      <c r="TZM394" s="17" t="s">
        <v>109</v>
      </c>
      <c r="UEK394" s="17" t="s">
        <v>109</v>
      </c>
      <c r="UJI394" s="17" t="s">
        <v>109</v>
      </c>
      <c r="UOG394" s="17" t="s">
        <v>109</v>
      </c>
      <c r="UTE394" s="17" t="s">
        <v>109</v>
      </c>
      <c r="UYC394" s="17" t="s">
        <v>109</v>
      </c>
      <c r="VDA394" s="17" t="s">
        <v>109</v>
      </c>
      <c r="VHY394" s="17" t="s">
        <v>109</v>
      </c>
      <c r="VMW394" s="17" t="s">
        <v>109</v>
      </c>
      <c r="VRU394" s="17" t="s">
        <v>109</v>
      </c>
      <c r="VWS394" s="17" t="s">
        <v>109</v>
      </c>
      <c r="WBQ394" s="17" t="s">
        <v>109</v>
      </c>
      <c r="WGO394" s="17" t="s">
        <v>109</v>
      </c>
      <c r="WLM394" s="17" t="s">
        <v>109</v>
      </c>
      <c r="WQK394" s="17" t="s">
        <v>109</v>
      </c>
      <c r="WVI394" s="17" t="s">
        <v>109</v>
      </c>
      <c r="XAG394" s="17" t="s">
        <v>109</v>
      </c>
    </row>
    <row r="395" spans="1:897 1025:1921 2049:2945 3073:3969 4097:4993 5121:6017 6145:7041 7169:8065 8193:9089 9217:10113 10241:11137 11265:12161 12289:13185 13313:14209 14337:15233 15361:16257" x14ac:dyDescent="0.2">
      <c r="A395" s="17" t="s">
        <v>109</v>
      </c>
      <c r="DY395" s="17" t="s">
        <v>109</v>
      </c>
      <c r="IW395" s="17" t="s">
        <v>109</v>
      </c>
      <c r="NU395" s="17" t="s">
        <v>109</v>
      </c>
      <c r="SS395" s="17" t="s">
        <v>109</v>
      </c>
      <c r="XQ395" s="17" t="s">
        <v>109</v>
      </c>
      <c r="ACO395" s="17" t="s">
        <v>109</v>
      </c>
      <c r="AHM395" s="17" t="s">
        <v>109</v>
      </c>
      <c r="AMK395" s="17" t="s">
        <v>109</v>
      </c>
      <c r="ARI395" s="17" t="s">
        <v>109</v>
      </c>
      <c r="AWG395" s="17" t="s">
        <v>109</v>
      </c>
      <c r="BBE395" s="17" t="s">
        <v>109</v>
      </c>
      <c r="BGC395" s="17" t="s">
        <v>109</v>
      </c>
      <c r="BLA395" s="17" t="s">
        <v>109</v>
      </c>
      <c r="BPY395" s="17" t="s">
        <v>109</v>
      </c>
      <c r="BUW395" s="17" t="s">
        <v>109</v>
      </c>
      <c r="BZU395" s="17" t="s">
        <v>109</v>
      </c>
      <c r="CES395" s="17" t="s">
        <v>109</v>
      </c>
      <c r="CJQ395" s="17" t="s">
        <v>109</v>
      </c>
      <c r="COO395" s="17" t="s">
        <v>109</v>
      </c>
      <c r="CTM395" s="17" t="s">
        <v>109</v>
      </c>
      <c r="CYK395" s="17" t="s">
        <v>109</v>
      </c>
      <c r="DDI395" s="17" t="s">
        <v>109</v>
      </c>
      <c r="DIG395" s="17" t="s">
        <v>109</v>
      </c>
      <c r="DNE395" s="17" t="s">
        <v>109</v>
      </c>
      <c r="DSC395" s="17" t="s">
        <v>109</v>
      </c>
      <c r="DXA395" s="17" t="s">
        <v>109</v>
      </c>
      <c r="EBY395" s="17" t="s">
        <v>109</v>
      </c>
      <c r="EGW395" s="17" t="s">
        <v>109</v>
      </c>
      <c r="ELU395" s="17" t="s">
        <v>109</v>
      </c>
      <c r="EQS395" s="17" t="s">
        <v>109</v>
      </c>
      <c r="EVQ395" s="17" t="s">
        <v>109</v>
      </c>
      <c r="FAO395" s="17" t="s">
        <v>109</v>
      </c>
      <c r="FFM395" s="17" t="s">
        <v>109</v>
      </c>
      <c r="FKK395" s="17" t="s">
        <v>109</v>
      </c>
      <c r="FPI395" s="17" t="s">
        <v>109</v>
      </c>
      <c r="FUG395" s="17" t="s">
        <v>109</v>
      </c>
      <c r="FZE395" s="17" t="s">
        <v>109</v>
      </c>
      <c r="GEC395" s="17" t="s">
        <v>109</v>
      </c>
      <c r="GJA395" s="17" t="s">
        <v>109</v>
      </c>
      <c r="GNY395" s="17" t="s">
        <v>109</v>
      </c>
      <c r="GSW395" s="17" t="s">
        <v>109</v>
      </c>
      <c r="GXU395" s="17" t="s">
        <v>109</v>
      </c>
      <c r="HCS395" s="17" t="s">
        <v>109</v>
      </c>
      <c r="HHQ395" s="17" t="s">
        <v>109</v>
      </c>
      <c r="HMO395" s="17" t="s">
        <v>109</v>
      </c>
      <c r="HRM395" s="17" t="s">
        <v>109</v>
      </c>
      <c r="HWK395" s="17" t="s">
        <v>109</v>
      </c>
      <c r="IBI395" s="17" t="s">
        <v>109</v>
      </c>
      <c r="IGG395" s="17" t="s">
        <v>109</v>
      </c>
      <c r="ILE395" s="17" t="s">
        <v>109</v>
      </c>
      <c r="IQC395" s="17" t="s">
        <v>109</v>
      </c>
      <c r="IVA395" s="17" t="s">
        <v>109</v>
      </c>
      <c r="IZY395" s="17" t="s">
        <v>109</v>
      </c>
      <c r="JEW395" s="17" t="s">
        <v>109</v>
      </c>
      <c r="JJU395" s="17" t="s">
        <v>109</v>
      </c>
      <c r="JOS395" s="17" t="s">
        <v>109</v>
      </c>
      <c r="JTQ395" s="17" t="s">
        <v>109</v>
      </c>
      <c r="JYO395" s="17" t="s">
        <v>109</v>
      </c>
      <c r="KDM395" s="17" t="s">
        <v>109</v>
      </c>
      <c r="KIK395" s="17" t="s">
        <v>109</v>
      </c>
      <c r="KNI395" s="17" t="s">
        <v>109</v>
      </c>
      <c r="KSG395" s="17" t="s">
        <v>109</v>
      </c>
      <c r="KXE395" s="17" t="s">
        <v>109</v>
      </c>
      <c r="LCC395" s="17" t="s">
        <v>109</v>
      </c>
      <c r="LHA395" s="17" t="s">
        <v>109</v>
      </c>
      <c r="LLY395" s="17" t="s">
        <v>109</v>
      </c>
      <c r="LQW395" s="17" t="s">
        <v>109</v>
      </c>
      <c r="LVU395" s="17" t="s">
        <v>109</v>
      </c>
      <c r="MAS395" s="17" t="s">
        <v>109</v>
      </c>
      <c r="MFQ395" s="17" t="s">
        <v>109</v>
      </c>
      <c r="MKO395" s="17" t="s">
        <v>109</v>
      </c>
      <c r="MPM395" s="17" t="s">
        <v>109</v>
      </c>
      <c r="MUK395" s="17" t="s">
        <v>109</v>
      </c>
      <c r="MZI395" s="17" t="s">
        <v>109</v>
      </c>
      <c r="NEG395" s="17" t="s">
        <v>109</v>
      </c>
      <c r="NJE395" s="17" t="s">
        <v>109</v>
      </c>
      <c r="NOC395" s="17" t="s">
        <v>109</v>
      </c>
      <c r="NTA395" s="17" t="s">
        <v>109</v>
      </c>
      <c r="NXY395" s="17" t="s">
        <v>109</v>
      </c>
      <c r="OCW395" s="17" t="s">
        <v>109</v>
      </c>
      <c r="OHU395" s="17" t="s">
        <v>109</v>
      </c>
      <c r="OMS395" s="17" t="s">
        <v>109</v>
      </c>
      <c r="ORQ395" s="17" t="s">
        <v>109</v>
      </c>
      <c r="OWO395" s="17" t="s">
        <v>109</v>
      </c>
      <c r="PBM395" s="17" t="s">
        <v>109</v>
      </c>
      <c r="PGK395" s="17" t="s">
        <v>109</v>
      </c>
      <c r="PLI395" s="17" t="s">
        <v>109</v>
      </c>
      <c r="PQG395" s="17" t="s">
        <v>109</v>
      </c>
      <c r="PVE395" s="17" t="s">
        <v>109</v>
      </c>
      <c r="QAC395" s="17" t="s">
        <v>109</v>
      </c>
      <c r="QFA395" s="17" t="s">
        <v>109</v>
      </c>
      <c r="QJY395" s="17" t="s">
        <v>109</v>
      </c>
      <c r="QOW395" s="17" t="s">
        <v>109</v>
      </c>
      <c r="QTU395" s="17" t="s">
        <v>109</v>
      </c>
      <c r="QYS395" s="17" t="s">
        <v>109</v>
      </c>
      <c r="RDQ395" s="17" t="s">
        <v>109</v>
      </c>
      <c r="RIO395" s="17" t="s">
        <v>109</v>
      </c>
      <c r="RNM395" s="17" t="s">
        <v>109</v>
      </c>
      <c r="RSK395" s="17" t="s">
        <v>109</v>
      </c>
      <c r="RXI395" s="17" t="s">
        <v>109</v>
      </c>
      <c r="SCG395" s="17" t="s">
        <v>109</v>
      </c>
      <c r="SHE395" s="17" t="s">
        <v>109</v>
      </c>
      <c r="SMC395" s="17" t="s">
        <v>109</v>
      </c>
      <c r="SRA395" s="17" t="s">
        <v>109</v>
      </c>
      <c r="SVY395" s="17" t="s">
        <v>109</v>
      </c>
      <c r="TAW395" s="17" t="s">
        <v>109</v>
      </c>
      <c r="TFU395" s="17" t="s">
        <v>109</v>
      </c>
      <c r="TKS395" s="17" t="s">
        <v>109</v>
      </c>
      <c r="TPQ395" s="17" t="s">
        <v>109</v>
      </c>
      <c r="TUO395" s="17" t="s">
        <v>109</v>
      </c>
      <c r="TZM395" s="17" t="s">
        <v>109</v>
      </c>
      <c r="UEK395" s="17" t="s">
        <v>109</v>
      </c>
      <c r="UJI395" s="17" t="s">
        <v>109</v>
      </c>
      <c r="UOG395" s="17" t="s">
        <v>109</v>
      </c>
      <c r="UTE395" s="17" t="s">
        <v>109</v>
      </c>
      <c r="UYC395" s="17" t="s">
        <v>109</v>
      </c>
      <c r="VDA395" s="17" t="s">
        <v>109</v>
      </c>
      <c r="VHY395" s="17" t="s">
        <v>109</v>
      </c>
      <c r="VMW395" s="17" t="s">
        <v>109</v>
      </c>
      <c r="VRU395" s="17" t="s">
        <v>109</v>
      </c>
      <c r="VWS395" s="17" t="s">
        <v>109</v>
      </c>
      <c r="WBQ395" s="17" t="s">
        <v>109</v>
      </c>
      <c r="WGO395" s="17" t="s">
        <v>109</v>
      </c>
      <c r="WLM395" s="17" t="s">
        <v>109</v>
      </c>
      <c r="WQK395" s="17" t="s">
        <v>109</v>
      </c>
      <c r="WVI395" s="17" t="s">
        <v>109</v>
      </c>
      <c r="XAG395" s="17" t="s">
        <v>109</v>
      </c>
    </row>
    <row r="396" spans="1:897 1025:1921 2049:2945 3073:3969 4097:4993 5121:6017 6145:7041 7169:8065 8193:9089 9217:10113 10241:11137 11265:12161 12289:13185 13313:14209 14337:15233 15361:16257" x14ac:dyDescent="0.2">
      <c r="A396" s="17" t="s">
        <v>109</v>
      </c>
      <c r="DY396" s="17" t="s">
        <v>109</v>
      </c>
      <c r="IW396" s="17" t="s">
        <v>109</v>
      </c>
      <c r="NU396" s="17" t="s">
        <v>109</v>
      </c>
      <c r="SS396" s="17" t="s">
        <v>109</v>
      </c>
      <c r="XQ396" s="17" t="s">
        <v>109</v>
      </c>
      <c r="ACO396" s="17" t="s">
        <v>109</v>
      </c>
      <c r="AHM396" s="17" t="s">
        <v>109</v>
      </c>
      <c r="AMK396" s="17" t="s">
        <v>109</v>
      </c>
      <c r="ARI396" s="17" t="s">
        <v>109</v>
      </c>
      <c r="AWG396" s="17" t="s">
        <v>109</v>
      </c>
      <c r="BBE396" s="17" t="s">
        <v>109</v>
      </c>
      <c r="BGC396" s="17" t="s">
        <v>109</v>
      </c>
      <c r="BLA396" s="17" t="s">
        <v>109</v>
      </c>
      <c r="BPY396" s="17" t="s">
        <v>109</v>
      </c>
      <c r="BUW396" s="17" t="s">
        <v>109</v>
      </c>
      <c r="BZU396" s="17" t="s">
        <v>109</v>
      </c>
      <c r="CES396" s="17" t="s">
        <v>109</v>
      </c>
      <c r="CJQ396" s="17" t="s">
        <v>109</v>
      </c>
      <c r="COO396" s="17" t="s">
        <v>109</v>
      </c>
      <c r="CTM396" s="17" t="s">
        <v>109</v>
      </c>
      <c r="CYK396" s="17" t="s">
        <v>109</v>
      </c>
      <c r="DDI396" s="17" t="s">
        <v>109</v>
      </c>
      <c r="DIG396" s="17" t="s">
        <v>109</v>
      </c>
      <c r="DNE396" s="17" t="s">
        <v>109</v>
      </c>
      <c r="DSC396" s="17" t="s">
        <v>109</v>
      </c>
      <c r="DXA396" s="17" t="s">
        <v>109</v>
      </c>
      <c r="EBY396" s="17" t="s">
        <v>109</v>
      </c>
      <c r="EGW396" s="17" t="s">
        <v>109</v>
      </c>
      <c r="ELU396" s="17" t="s">
        <v>109</v>
      </c>
      <c r="EQS396" s="17" t="s">
        <v>109</v>
      </c>
      <c r="EVQ396" s="17" t="s">
        <v>109</v>
      </c>
      <c r="FAO396" s="17" t="s">
        <v>109</v>
      </c>
      <c r="FFM396" s="17" t="s">
        <v>109</v>
      </c>
      <c r="FKK396" s="17" t="s">
        <v>109</v>
      </c>
      <c r="FPI396" s="17" t="s">
        <v>109</v>
      </c>
      <c r="FUG396" s="17" t="s">
        <v>109</v>
      </c>
      <c r="FZE396" s="17" t="s">
        <v>109</v>
      </c>
      <c r="GEC396" s="17" t="s">
        <v>109</v>
      </c>
      <c r="GJA396" s="17" t="s">
        <v>109</v>
      </c>
      <c r="GNY396" s="17" t="s">
        <v>109</v>
      </c>
      <c r="GSW396" s="17" t="s">
        <v>109</v>
      </c>
      <c r="GXU396" s="17" t="s">
        <v>109</v>
      </c>
      <c r="HCS396" s="17" t="s">
        <v>109</v>
      </c>
      <c r="HHQ396" s="17" t="s">
        <v>109</v>
      </c>
      <c r="HMO396" s="17" t="s">
        <v>109</v>
      </c>
      <c r="HRM396" s="17" t="s">
        <v>109</v>
      </c>
      <c r="HWK396" s="17" t="s">
        <v>109</v>
      </c>
      <c r="IBI396" s="17" t="s">
        <v>109</v>
      </c>
      <c r="IGG396" s="17" t="s">
        <v>109</v>
      </c>
      <c r="ILE396" s="17" t="s">
        <v>109</v>
      </c>
      <c r="IQC396" s="17" t="s">
        <v>109</v>
      </c>
      <c r="IVA396" s="17" t="s">
        <v>109</v>
      </c>
      <c r="IZY396" s="17" t="s">
        <v>109</v>
      </c>
      <c r="JEW396" s="17" t="s">
        <v>109</v>
      </c>
      <c r="JJU396" s="17" t="s">
        <v>109</v>
      </c>
      <c r="JOS396" s="17" t="s">
        <v>109</v>
      </c>
      <c r="JTQ396" s="17" t="s">
        <v>109</v>
      </c>
      <c r="JYO396" s="17" t="s">
        <v>109</v>
      </c>
      <c r="KDM396" s="17" t="s">
        <v>109</v>
      </c>
      <c r="KIK396" s="17" t="s">
        <v>109</v>
      </c>
      <c r="KNI396" s="17" t="s">
        <v>109</v>
      </c>
      <c r="KSG396" s="17" t="s">
        <v>109</v>
      </c>
      <c r="KXE396" s="17" t="s">
        <v>109</v>
      </c>
      <c r="LCC396" s="17" t="s">
        <v>109</v>
      </c>
      <c r="LHA396" s="17" t="s">
        <v>109</v>
      </c>
      <c r="LLY396" s="17" t="s">
        <v>109</v>
      </c>
      <c r="LQW396" s="17" t="s">
        <v>109</v>
      </c>
      <c r="LVU396" s="17" t="s">
        <v>109</v>
      </c>
      <c r="MAS396" s="17" t="s">
        <v>109</v>
      </c>
      <c r="MFQ396" s="17" t="s">
        <v>109</v>
      </c>
      <c r="MKO396" s="17" t="s">
        <v>109</v>
      </c>
      <c r="MPM396" s="17" t="s">
        <v>109</v>
      </c>
      <c r="MUK396" s="17" t="s">
        <v>109</v>
      </c>
      <c r="MZI396" s="17" t="s">
        <v>109</v>
      </c>
      <c r="NEG396" s="17" t="s">
        <v>109</v>
      </c>
      <c r="NJE396" s="17" t="s">
        <v>109</v>
      </c>
      <c r="NOC396" s="17" t="s">
        <v>109</v>
      </c>
      <c r="NTA396" s="17" t="s">
        <v>109</v>
      </c>
      <c r="NXY396" s="17" t="s">
        <v>109</v>
      </c>
      <c r="OCW396" s="17" t="s">
        <v>109</v>
      </c>
      <c r="OHU396" s="17" t="s">
        <v>109</v>
      </c>
      <c r="OMS396" s="17" t="s">
        <v>109</v>
      </c>
      <c r="ORQ396" s="17" t="s">
        <v>109</v>
      </c>
      <c r="OWO396" s="17" t="s">
        <v>109</v>
      </c>
      <c r="PBM396" s="17" t="s">
        <v>109</v>
      </c>
      <c r="PGK396" s="17" t="s">
        <v>109</v>
      </c>
      <c r="PLI396" s="17" t="s">
        <v>109</v>
      </c>
      <c r="PQG396" s="17" t="s">
        <v>109</v>
      </c>
      <c r="PVE396" s="17" t="s">
        <v>109</v>
      </c>
      <c r="QAC396" s="17" t="s">
        <v>109</v>
      </c>
      <c r="QFA396" s="17" t="s">
        <v>109</v>
      </c>
      <c r="QJY396" s="17" t="s">
        <v>109</v>
      </c>
      <c r="QOW396" s="17" t="s">
        <v>109</v>
      </c>
      <c r="QTU396" s="17" t="s">
        <v>109</v>
      </c>
      <c r="QYS396" s="17" t="s">
        <v>109</v>
      </c>
      <c r="RDQ396" s="17" t="s">
        <v>109</v>
      </c>
      <c r="RIO396" s="17" t="s">
        <v>109</v>
      </c>
      <c r="RNM396" s="17" t="s">
        <v>109</v>
      </c>
      <c r="RSK396" s="17" t="s">
        <v>109</v>
      </c>
      <c r="RXI396" s="17" t="s">
        <v>109</v>
      </c>
      <c r="SCG396" s="17" t="s">
        <v>109</v>
      </c>
      <c r="SHE396" s="17" t="s">
        <v>109</v>
      </c>
      <c r="SMC396" s="17" t="s">
        <v>109</v>
      </c>
      <c r="SRA396" s="17" t="s">
        <v>109</v>
      </c>
      <c r="SVY396" s="17" t="s">
        <v>109</v>
      </c>
      <c r="TAW396" s="17" t="s">
        <v>109</v>
      </c>
      <c r="TFU396" s="17" t="s">
        <v>109</v>
      </c>
      <c r="TKS396" s="17" t="s">
        <v>109</v>
      </c>
      <c r="TPQ396" s="17" t="s">
        <v>109</v>
      </c>
      <c r="TUO396" s="17" t="s">
        <v>109</v>
      </c>
      <c r="TZM396" s="17" t="s">
        <v>109</v>
      </c>
      <c r="UEK396" s="17" t="s">
        <v>109</v>
      </c>
      <c r="UJI396" s="17" t="s">
        <v>109</v>
      </c>
      <c r="UOG396" s="17" t="s">
        <v>109</v>
      </c>
      <c r="UTE396" s="17" t="s">
        <v>109</v>
      </c>
      <c r="UYC396" s="17" t="s">
        <v>109</v>
      </c>
      <c r="VDA396" s="17" t="s">
        <v>109</v>
      </c>
      <c r="VHY396" s="17" t="s">
        <v>109</v>
      </c>
      <c r="VMW396" s="17" t="s">
        <v>109</v>
      </c>
      <c r="VRU396" s="17" t="s">
        <v>109</v>
      </c>
      <c r="VWS396" s="17" t="s">
        <v>109</v>
      </c>
      <c r="WBQ396" s="17" t="s">
        <v>109</v>
      </c>
      <c r="WGO396" s="17" t="s">
        <v>109</v>
      </c>
      <c r="WLM396" s="17" t="s">
        <v>109</v>
      </c>
      <c r="WQK396" s="17" t="s">
        <v>109</v>
      </c>
      <c r="WVI396" s="17" t="s">
        <v>109</v>
      </c>
      <c r="XAG396" s="17" t="s">
        <v>109</v>
      </c>
    </row>
    <row r="397" spans="1:897 1025:1921 2049:2945 3073:3969 4097:4993 5121:6017 6145:7041 7169:8065 8193:9089 9217:10113 10241:11137 11265:12161 12289:13185 13313:14209 14337:15233 15361:16257" x14ac:dyDescent="0.2">
      <c r="A397" s="17" t="s">
        <v>109</v>
      </c>
      <c r="DY397" s="17" t="s">
        <v>109</v>
      </c>
      <c r="IW397" s="17" t="s">
        <v>109</v>
      </c>
      <c r="NU397" s="17" t="s">
        <v>109</v>
      </c>
      <c r="SS397" s="17" t="s">
        <v>109</v>
      </c>
      <c r="XQ397" s="17" t="s">
        <v>109</v>
      </c>
      <c r="ACO397" s="17" t="s">
        <v>109</v>
      </c>
      <c r="AHM397" s="17" t="s">
        <v>109</v>
      </c>
      <c r="AMK397" s="17" t="s">
        <v>109</v>
      </c>
      <c r="ARI397" s="17" t="s">
        <v>109</v>
      </c>
      <c r="AWG397" s="17" t="s">
        <v>109</v>
      </c>
      <c r="BBE397" s="17" t="s">
        <v>109</v>
      </c>
      <c r="BGC397" s="17" t="s">
        <v>109</v>
      </c>
      <c r="BLA397" s="17" t="s">
        <v>109</v>
      </c>
      <c r="BPY397" s="17" t="s">
        <v>109</v>
      </c>
      <c r="BUW397" s="17" t="s">
        <v>109</v>
      </c>
      <c r="BZU397" s="17" t="s">
        <v>109</v>
      </c>
      <c r="CES397" s="17" t="s">
        <v>109</v>
      </c>
      <c r="CJQ397" s="17" t="s">
        <v>109</v>
      </c>
      <c r="COO397" s="17" t="s">
        <v>109</v>
      </c>
      <c r="CTM397" s="17" t="s">
        <v>109</v>
      </c>
      <c r="CYK397" s="17" t="s">
        <v>109</v>
      </c>
      <c r="DDI397" s="17" t="s">
        <v>109</v>
      </c>
      <c r="DIG397" s="17" t="s">
        <v>109</v>
      </c>
      <c r="DNE397" s="17" t="s">
        <v>109</v>
      </c>
      <c r="DSC397" s="17" t="s">
        <v>109</v>
      </c>
      <c r="DXA397" s="17" t="s">
        <v>109</v>
      </c>
      <c r="EBY397" s="17" t="s">
        <v>109</v>
      </c>
      <c r="EGW397" s="17" t="s">
        <v>109</v>
      </c>
      <c r="ELU397" s="17" t="s">
        <v>109</v>
      </c>
      <c r="EQS397" s="17" t="s">
        <v>109</v>
      </c>
      <c r="EVQ397" s="17" t="s">
        <v>109</v>
      </c>
      <c r="FAO397" s="17" t="s">
        <v>109</v>
      </c>
      <c r="FFM397" s="17" t="s">
        <v>109</v>
      </c>
      <c r="FKK397" s="17" t="s">
        <v>109</v>
      </c>
      <c r="FPI397" s="17" t="s">
        <v>109</v>
      </c>
      <c r="FUG397" s="17" t="s">
        <v>109</v>
      </c>
      <c r="FZE397" s="17" t="s">
        <v>109</v>
      </c>
      <c r="GEC397" s="17" t="s">
        <v>109</v>
      </c>
      <c r="GJA397" s="17" t="s">
        <v>109</v>
      </c>
      <c r="GNY397" s="17" t="s">
        <v>109</v>
      </c>
      <c r="GSW397" s="17" t="s">
        <v>109</v>
      </c>
      <c r="GXU397" s="17" t="s">
        <v>109</v>
      </c>
      <c r="HCS397" s="17" t="s">
        <v>109</v>
      </c>
      <c r="HHQ397" s="17" t="s">
        <v>109</v>
      </c>
      <c r="HMO397" s="17" t="s">
        <v>109</v>
      </c>
      <c r="HRM397" s="17" t="s">
        <v>109</v>
      </c>
      <c r="HWK397" s="17" t="s">
        <v>109</v>
      </c>
      <c r="IBI397" s="17" t="s">
        <v>109</v>
      </c>
      <c r="IGG397" s="17" t="s">
        <v>109</v>
      </c>
      <c r="ILE397" s="17" t="s">
        <v>109</v>
      </c>
      <c r="IQC397" s="17" t="s">
        <v>109</v>
      </c>
      <c r="IVA397" s="17" t="s">
        <v>109</v>
      </c>
      <c r="IZY397" s="17" t="s">
        <v>109</v>
      </c>
      <c r="JEW397" s="17" t="s">
        <v>109</v>
      </c>
      <c r="JJU397" s="17" t="s">
        <v>109</v>
      </c>
      <c r="JOS397" s="17" t="s">
        <v>109</v>
      </c>
      <c r="JTQ397" s="17" t="s">
        <v>109</v>
      </c>
      <c r="JYO397" s="17" t="s">
        <v>109</v>
      </c>
      <c r="KDM397" s="17" t="s">
        <v>109</v>
      </c>
      <c r="KIK397" s="17" t="s">
        <v>109</v>
      </c>
      <c r="KNI397" s="17" t="s">
        <v>109</v>
      </c>
      <c r="KSG397" s="17" t="s">
        <v>109</v>
      </c>
      <c r="KXE397" s="17" t="s">
        <v>109</v>
      </c>
      <c r="LCC397" s="17" t="s">
        <v>109</v>
      </c>
      <c r="LHA397" s="17" t="s">
        <v>109</v>
      </c>
      <c r="LLY397" s="17" t="s">
        <v>109</v>
      </c>
      <c r="LQW397" s="17" t="s">
        <v>109</v>
      </c>
      <c r="LVU397" s="17" t="s">
        <v>109</v>
      </c>
      <c r="MAS397" s="17" t="s">
        <v>109</v>
      </c>
      <c r="MFQ397" s="17" t="s">
        <v>109</v>
      </c>
      <c r="MKO397" s="17" t="s">
        <v>109</v>
      </c>
      <c r="MPM397" s="17" t="s">
        <v>109</v>
      </c>
      <c r="MUK397" s="17" t="s">
        <v>109</v>
      </c>
      <c r="MZI397" s="17" t="s">
        <v>109</v>
      </c>
      <c r="NEG397" s="17" t="s">
        <v>109</v>
      </c>
      <c r="NJE397" s="17" t="s">
        <v>109</v>
      </c>
      <c r="NOC397" s="17" t="s">
        <v>109</v>
      </c>
      <c r="NTA397" s="17" t="s">
        <v>109</v>
      </c>
      <c r="NXY397" s="17" t="s">
        <v>109</v>
      </c>
      <c r="OCW397" s="17" t="s">
        <v>109</v>
      </c>
      <c r="OHU397" s="17" t="s">
        <v>109</v>
      </c>
      <c r="OMS397" s="17" t="s">
        <v>109</v>
      </c>
      <c r="ORQ397" s="17" t="s">
        <v>109</v>
      </c>
      <c r="OWO397" s="17" t="s">
        <v>109</v>
      </c>
      <c r="PBM397" s="17" t="s">
        <v>109</v>
      </c>
      <c r="PGK397" s="17" t="s">
        <v>109</v>
      </c>
      <c r="PLI397" s="17" t="s">
        <v>109</v>
      </c>
      <c r="PQG397" s="17" t="s">
        <v>109</v>
      </c>
      <c r="PVE397" s="17" t="s">
        <v>109</v>
      </c>
      <c r="QAC397" s="17" t="s">
        <v>109</v>
      </c>
      <c r="QFA397" s="17" t="s">
        <v>109</v>
      </c>
      <c r="QJY397" s="17" t="s">
        <v>109</v>
      </c>
      <c r="QOW397" s="17" t="s">
        <v>109</v>
      </c>
      <c r="QTU397" s="17" t="s">
        <v>109</v>
      </c>
      <c r="QYS397" s="17" t="s">
        <v>109</v>
      </c>
      <c r="RDQ397" s="17" t="s">
        <v>109</v>
      </c>
      <c r="RIO397" s="17" t="s">
        <v>109</v>
      </c>
      <c r="RNM397" s="17" t="s">
        <v>109</v>
      </c>
      <c r="RSK397" s="17" t="s">
        <v>109</v>
      </c>
      <c r="RXI397" s="17" t="s">
        <v>109</v>
      </c>
      <c r="SCG397" s="17" t="s">
        <v>109</v>
      </c>
      <c r="SHE397" s="17" t="s">
        <v>109</v>
      </c>
      <c r="SMC397" s="17" t="s">
        <v>109</v>
      </c>
      <c r="SRA397" s="17" t="s">
        <v>109</v>
      </c>
      <c r="SVY397" s="17" t="s">
        <v>109</v>
      </c>
      <c r="TAW397" s="17" t="s">
        <v>109</v>
      </c>
      <c r="TFU397" s="17" t="s">
        <v>109</v>
      </c>
      <c r="TKS397" s="17" t="s">
        <v>109</v>
      </c>
      <c r="TPQ397" s="17" t="s">
        <v>109</v>
      </c>
      <c r="TUO397" s="17" t="s">
        <v>109</v>
      </c>
      <c r="TZM397" s="17" t="s">
        <v>109</v>
      </c>
      <c r="UEK397" s="17" t="s">
        <v>109</v>
      </c>
      <c r="UJI397" s="17" t="s">
        <v>109</v>
      </c>
      <c r="UOG397" s="17" t="s">
        <v>109</v>
      </c>
      <c r="UTE397" s="17" t="s">
        <v>109</v>
      </c>
      <c r="UYC397" s="17" t="s">
        <v>109</v>
      </c>
      <c r="VDA397" s="17" t="s">
        <v>109</v>
      </c>
      <c r="VHY397" s="17" t="s">
        <v>109</v>
      </c>
      <c r="VMW397" s="17" t="s">
        <v>109</v>
      </c>
      <c r="VRU397" s="17" t="s">
        <v>109</v>
      </c>
      <c r="VWS397" s="17" t="s">
        <v>109</v>
      </c>
      <c r="WBQ397" s="17" t="s">
        <v>109</v>
      </c>
      <c r="WGO397" s="17" t="s">
        <v>109</v>
      </c>
      <c r="WLM397" s="17" t="s">
        <v>109</v>
      </c>
      <c r="WQK397" s="17" t="s">
        <v>109</v>
      </c>
      <c r="WVI397" s="17" t="s">
        <v>109</v>
      </c>
      <c r="XAG397" s="17" t="s">
        <v>109</v>
      </c>
    </row>
    <row r="398" spans="1:897 1025:1921 2049:2945 3073:3969 4097:4993 5121:6017 6145:7041 7169:8065 8193:9089 9217:10113 10241:11137 11265:12161 12289:13185 13313:14209 14337:15233 15361:16257" x14ac:dyDescent="0.2">
      <c r="A398" s="17" t="s">
        <v>109</v>
      </c>
      <c r="DY398" s="17" t="s">
        <v>109</v>
      </c>
      <c r="IW398" s="17" t="s">
        <v>109</v>
      </c>
      <c r="NU398" s="17" t="s">
        <v>109</v>
      </c>
      <c r="SS398" s="17" t="s">
        <v>109</v>
      </c>
      <c r="XQ398" s="17" t="s">
        <v>109</v>
      </c>
      <c r="ACO398" s="17" t="s">
        <v>109</v>
      </c>
      <c r="AHM398" s="17" t="s">
        <v>109</v>
      </c>
      <c r="AMK398" s="17" t="s">
        <v>109</v>
      </c>
      <c r="ARI398" s="17" t="s">
        <v>109</v>
      </c>
      <c r="AWG398" s="17" t="s">
        <v>109</v>
      </c>
      <c r="BBE398" s="17" t="s">
        <v>109</v>
      </c>
      <c r="BGC398" s="17" t="s">
        <v>109</v>
      </c>
      <c r="BLA398" s="17" t="s">
        <v>109</v>
      </c>
      <c r="BPY398" s="17" t="s">
        <v>109</v>
      </c>
      <c r="BUW398" s="17" t="s">
        <v>109</v>
      </c>
      <c r="BZU398" s="17" t="s">
        <v>109</v>
      </c>
      <c r="CES398" s="17" t="s">
        <v>109</v>
      </c>
      <c r="CJQ398" s="17" t="s">
        <v>109</v>
      </c>
      <c r="COO398" s="17" t="s">
        <v>109</v>
      </c>
      <c r="CTM398" s="17" t="s">
        <v>109</v>
      </c>
      <c r="CYK398" s="17" t="s">
        <v>109</v>
      </c>
      <c r="DDI398" s="17" t="s">
        <v>109</v>
      </c>
      <c r="DIG398" s="17" t="s">
        <v>109</v>
      </c>
      <c r="DNE398" s="17" t="s">
        <v>109</v>
      </c>
      <c r="DSC398" s="17" t="s">
        <v>109</v>
      </c>
      <c r="DXA398" s="17" t="s">
        <v>109</v>
      </c>
      <c r="EBY398" s="17" t="s">
        <v>109</v>
      </c>
      <c r="EGW398" s="17" t="s">
        <v>109</v>
      </c>
      <c r="ELU398" s="17" t="s">
        <v>109</v>
      </c>
      <c r="EQS398" s="17" t="s">
        <v>109</v>
      </c>
      <c r="EVQ398" s="17" t="s">
        <v>109</v>
      </c>
      <c r="FAO398" s="17" t="s">
        <v>109</v>
      </c>
      <c r="FFM398" s="17" t="s">
        <v>109</v>
      </c>
      <c r="FKK398" s="17" t="s">
        <v>109</v>
      </c>
      <c r="FPI398" s="17" t="s">
        <v>109</v>
      </c>
      <c r="FUG398" s="17" t="s">
        <v>109</v>
      </c>
      <c r="FZE398" s="17" t="s">
        <v>109</v>
      </c>
      <c r="GEC398" s="17" t="s">
        <v>109</v>
      </c>
      <c r="GJA398" s="17" t="s">
        <v>109</v>
      </c>
      <c r="GNY398" s="17" t="s">
        <v>109</v>
      </c>
      <c r="GSW398" s="17" t="s">
        <v>109</v>
      </c>
      <c r="GXU398" s="17" t="s">
        <v>109</v>
      </c>
      <c r="HCS398" s="17" t="s">
        <v>109</v>
      </c>
      <c r="HHQ398" s="17" t="s">
        <v>109</v>
      </c>
      <c r="HMO398" s="17" t="s">
        <v>109</v>
      </c>
      <c r="HRM398" s="17" t="s">
        <v>109</v>
      </c>
      <c r="HWK398" s="17" t="s">
        <v>109</v>
      </c>
      <c r="IBI398" s="17" t="s">
        <v>109</v>
      </c>
      <c r="IGG398" s="17" t="s">
        <v>109</v>
      </c>
      <c r="ILE398" s="17" t="s">
        <v>109</v>
      </c>
      <c r="IQC398" s="17" t="s">
        <v>109</v>
      </c>
      <c r="IVA398" s="17" t="s">
        <v>109</v>
      </c>
      <c r="IZY398" s="17" t="s">
        <v>109</v>
      </c>
      <c r="JEW398" s="17" t="s">
        <v>109</v>
      </c>
      <c r="JJU398" s="17" t="s">
        <v>109</v>
      </c>
      <c r="JOS398" s="17" t="s">
        <v>109</v>
      </c>
      <c r="JTQ398" s="17" t="s">
        <v>109</v>
      </c>
      <c r="JYO398" s="17" t="s">
        <v>109</v>
      </c>
      <c r="KDM398" s="17" t="s">
        <v>109</v>
      </c>
      <c r="KIK398" s="17" t="s">
        <v>109</v>
      </c>
      <c r="KNI398" s="17" t="s">
        <v>109</v>
      </c>
      <c r="KSG398" s="17" t="s">
        <v>109</v>
      </c>
      <c r="KXE398" s="17" t="s">
        <v>109</v>
      </c>
      <c r="LCC398" s="17" t="s">
        <v>109</v>
      </c>
      <c r="LHA398" s="17" t="s">
        <v>109</v>
      </c>
      <c r="LLY398" s="17" t="s">
        <v>109</v>
      </c>
      <c r="LQW398" s="17" t="s">
        <v>109</v>
      </c>
      <c r="LVU398" s="17" t="s">
        <v>109</v>
      </c>
      <c r="MAS398" s="17" t="s">
        <v>109</v>
      </c>
      <c r="MFQ398" s="17" t="s">
        <v>109</v>
      </c>
      <c r="MKO398" s="17" t="s">
        <v>109</v>
      </c>
      <c r="MPM398" s="17" t="s">
        <v>109</v>
      </c>
      <c r="MUK398" s="17" t="s">
        <v>109</v>
      </c>
      <c r="MZI398" s="17" t="s">
        <v>109</v>
      </c>
      <c r="NEG398" s="17" t="s">
        <v>109</v>
      </c>
      <c r="NJE398" s="17" t="s">
        <v>109</v>
      </c>
      <c r="NOC398" s="17" t="s">
        <v>109</v>
      </c>
      <c r="NTA398" s="17" t="s">
        <v>109</v>
      </c>
      <c r="NXY398" s="17" t="s">
        <v>109</v>
      </c>
      <c r="OCW398" s="17" t="s">
        <v>109</v>
      </c>
      <c r="OHU398" s="17" t="s">
        <v>109</v>
      </c>
      <c r="OMS398" s="17" t="s">
        <v>109</v>
      </c>
      <c r="ORQ398" s="17" t="s">
        <v>109</v>
      </c>
      <c r="OWO398" s="17" t="s">
        <v>109</v>
      </c>
      <c r="PBM398" s="17" t="s">
        <v>109</v>
      </c>
      <c r="PGK398" s="17" t="s">
        <v>109</v>
      </c>
      <c r="PLI398" s="17" t="s">
        <v>109</v>
      </c>
      <c r="PQG398" s="17" t="s">
        <v>109</v>
      </c>
      <c r="PVE398" s="17" t="s">
        <v>109</v>
      </c>
      <c r="QAC398" s="17" t="s">
        <v>109</v>
      </c>
      <c r="QFA398" s="17" t="s">
        <v>109</v>
      </c>
      <c r="QJY398" s="17" t="s">
        <v>109</v>
      </c>
      <c r="QOW398" s="17" t="s">
        <v>109</v>
      </c>
      <c r="QTU398" s="17" t="s">
        <v>109</v>
      </c>
      <c r="QYS398" s="17" t="s">
        <v>109</v>
      </c>
      <c r="RDQ398" s="17" t="s">
        <v>109</v>
      </c>
      <c r="RIO398" s="17" t="s">
        <v>109</v>
      </c>
      <c r="RNM398" s="17" t="s">
        <v>109</v>
      </c>
      <c r="RSK398" s="17" t="s">
        <v>109</v>
      </c>
      <c r="RXI398" s="17" t="s">
        <v>109</v>
      </c>
      <c r="SCG398" s="17" t="s">
        <v>109</v>
      </c>
      <c r="SHE398" s="17" t="s">
        <v>109</v>
      </c>
      <c r="SMC398" s="17" t="s">
        <v>109</v>
      </c>
      <c r="SRA398" s="17" t="s">
        <v>109</v>
      </c>
      <c r="SVY398" s="17" t="s">
        <v>109</v>
      </c>
      <c r="TAW398" s="17" t="s">
        <v>109</v>
      </c>
      <c r="TFU398" s="17" t="s">
        <v>109</v>
      </c>
      <c r="TKS398" s="17" t="s">
        <v>109</v>
      </c>
      <c r="TPQ398" s="17" t="s">
        <v>109</v>
      </c>
      <c r="TUO398" s="17" t="s">
        <v>109</v>
      </c>
      <c r="TZM398" s="17" t="s">
        <v>109</v>
      </c>
      <c r="UEK398" s="17" t="s">
        <v>109</v>
      </c>
      <c r="UJI398" s="17" t="s">
        <v>109</v>
      </c>
      <c r="UOG398" s="17" t="s">
        <v>109</v>
      </c>
      <c r="UTE398" s="17" t="s">
        <v>109</v>
      </c>
      <c r="UYC398" s="17" t="s">
        <v>109</v>
      </c>
      <c r="VDA398" s="17" t="s">
        <v>109</v>
      </c>
      <c r="VHY398" s="17" t="s">
        <v>109</v>
      </c>
      <c r="VMW398" s="17" t="s">
        <v>109</v>
      </c>
      <c r="VRU398" s="17" t="s">
        <v>109</v>
      </c>
      <c r="VWS398" s="17" t="s">
        <v>109</v>
      </c>
      <c r="WBQ398" s="17" t="s">
        <v>109</v>
      </c>
      <c r="WGO398" s="17" t="s">
        <v>109</v>
      </c>
      <c r="WLM398" s="17" t="s">
        <v>109</v>
      </c>
      <c r="WQK398" s="17" t="s">
        <v>109</v>
      </c>
      <c r="WVI398" s="17" t="s">
        <v>109</v>
      </c>
      <c r="XAG398" s="17" t="s">
        <v>109</v>
      </c>
    </row>
    <row r="399" spans="1:897 1025:1921 2049:2945 3073:3969 4097:4993 5121:6017 6145:7041 7169:8065 8193:9089 9217:10113 10241:11137 11265:12161 12289:13185 13313:14209 14337:15233 15361:16257" x14ac:dyDescent="0.2">
      <c r="A399" s="17" t="s">
        <v>109</v>
      </c>
      <c r="DY399" s="17" t="s">
        <v>109</v>
      </c>
      <c r="IW399" s="17" t="s">
        <v>109</v>
      </c>
      <c r="NU399" s="17" t="s">
        <v>109</v>
      </c>
      <c r="SS399" s="17" t="s">
        <v>109</v>
      </c>
      <c r="XQ399" s="17" t="s">
        <v>109</v>
      </c>
      <c r="ACO399" s="17" t="s">
        <v>109</v>
      </c>
      <c r="AHM399" s="17" t="s">
        <v>109</v>
      </c>
      <c r="AMK399" s="17" t="s">
        <v>109</v>
      </c>
      <c r="ARI399" s="17" t="s">
        <v>109</v>
      </c>
      <c r="AWG399" s="17" t="s">
        <v>109</v>
      </c>
      <c r="BBE399" s="17" t="s">
        <v>109</v>
      </c>
      <c r="BGC399" s="17" t="s">
        <v>109</v>
      </c>
      <c r="BLA399" s="17" t="s">
        <v>109</v>
      </c>
      <c r="BPY399" s="17" t="s">
        <v>109</v>
      </c>
      <c r="BUW399" s="17" t="s">
        <v>109</v>
      </c>
      <c r="BZU399" s="17" t="s">
        <v>109</v>
      </c>
      <c r="CES399" s="17" t="s">
        <v>109</v>
      </c>
      <c r="CJQ399" s="17" t="s">
        <v>109</v>
      </c>
      <c r="COO399" s="17" t="s">
        <v>109</v>
      </c>
      <c r="CTM399" s="17" t="s">
        <v>109</v>
      </c>
      <c r="CYK399" s="17" t="s">
        <v>109</v>
      </c>
      <c r="DDI399" s="17" t="s">
        <v>109</v>
      </c>
      <c r="DIG399" s="17" t="s">
        <v>109</v>
      </c>
      <c r="DNE399" s="17" t="s">
        <v>109</v>
      </c>
      <c r="DSC399" s="17" t="s">
        <v>109</v>
      </c>
      <c r="DXA399" s="17" t="s">
        <v>109</v>
      </c>
      <c r="EBY399" s="17" t="s">
        <v>109</v>
      </c>
      <c r="EGW399" s="17" t="s">
        <v>109</v>
      </c>
      <c r="ELU399" s="17" t="s">
        <v>109</v>
      </c>
      <c r="EQS399" s="17" t="s">
        <v>109</v>
      </c>
      <c r="EVQ399" s="17" t="s">
        <v>109</v>
      </c>
      <c r="FAO399" s="17" t="s">
        <v>109</v>
      </c>
      <c r="FFM399" s="17" t="s">
        <v>109</v>
      </c>
      <c r="FKK399" s="17" t="s">
        <v>109</v>
      </c>
      <c r="FPI399" s="17" t="s">
        <v>109</v>
      </c>
      <c r="FUG399" s="17" t="s">
        <v>109</v>
      </c>
      <c r="FZE399" s="17" t="s">
        <v>109</v>
      </c>
      <c r="GEC399" s="17" t="s">
        <v>109</v>
      </c>
      <c r="GJA399" s="17" t="s">
        <v>109</v>
      </c>
      <c r="GNY399" s="17" t="s">
        <v>109</v>
      </c>
      <c r="GSW399" s="17" t="s">
        <v>109</v>
      </c>
      <c r="GXU399" s="17" t="s">
        <v>109</v>
      </c>
      <c r="HCS399" s="17" t="s">
        <v>109</v>
      </c>
      <c r="HHQ399" s="17" t="s">
        <v>109</v>
      </c>
      <c r="HMO399" s="17" t="s">
        <v>109</v>
      </c>
      <c r="HRM399" s="17" t="s">
        <v>109</v>
      </c>
      <c r="HWK399" s="17" t="s">
        <v>109</v>
      </c>
      <c r="IBI399" s="17" t="s">
        <v>109</v>
      </c>
      <c r="IGG399" s="17" t="s">
        <v>109</v>
      </c>
      <c r="ILE399" s="17" t="s">
        <v>109</v>
      </c>
      <c r="IQC399" s="17" t="s">
        <v>109</v>
      </c>
      <c r="IVA399" s="17" t="s">
        <v>109</v>
      </c>
      <c r="IZY399" s="17" t="s">
        <v>109</v>
      </c>
      <c r="JEW399" s="17" t="s">
        <v>109</v>
      </c>
      <c r="JJU399" s="17" t="s">
        <v>109</v>
      </c>
      <c r="JOS399" s="17" t="s">
        <v>109</v>
      </c>
      <c r="JTQ399" s="17" t="s">
        <v>109</v>
      </c>
      <c r="JYO399" s="17" t="s">
        <v>109</v>
      </c>
      <c r="KDM399" s="17" t="s">
        <v>109</v>
      </c>
      <c r="KIK399" s="17" t="s">
        <v>109</v>
      </c>
      <c r="KNI399" s="17" t="s">
        <v>109</v>
      </c>
      <c r="KSG399" s="17" t="s">
        <v>109</v>
      </c>
      <c r="KXE399" s="17" t="s">
        <v>109</v>
      </c>
      <c r="LCC399" s="17" t="s">
        <v>109</v>
      </c>
      <c r="LHA399" s="17" t="s">
        <v>109</v>
      </c>
      <c r="LLY399" s="17" t="s">
        <v>109</v>
      </c>
      <c r="LQW399" s="17" t="s">
        <v>109</v>
      </c>
      <c r="LVU399" s="17" t="s">
        <v>109</v>
      </c>
      <c r="MAS399" s="17" t="s">
        <v>109</v>
      </c>
      <c r="MFQ399" s="17" t="s">
        <v>109</v>
      </c>
      <c r="MKO399" s="17" t="s">
        <v>109</v>
      </c>
      <c r="MPM399" s="17" t="s">
        <v>109</v>
      </c>
      <c r="MUK399" s="17" t="s">
        <v>109</v>
      </c>
      <c r="MZI399" s="17" t="s">
        <v>109</v>
      </c>
      <c r="NEG399" s="17" t="s">
        <v>109</v>
      </c>
      <c r="NJE399" s="17" t="s">
        <v>109</v>
      </c>
      <c r="NOC399" s="17" t="s">
        <v>109</v>
      </c>
      <c r="NTA399" s="17" t="s">
        <v>109</v>
      </c>
      <c r="NXY399" s="17" t="s">
        <v>109</v>
      </c>
      <c r="OCW399" s="17" t="s">
        <v>109</v>
      </c>
      <c r="OHU399" s="17" t="s">
        <v>109</v>
      </c>
      <c r="OMS399" s="17" t="s">
        <v>109</v>
      </c>
      <c r="ORQ399" s="17" t="s">
        <v>109</v>
      </c>
      <c r="OWO399" s="17" t="s">
        <v>109</v>
      </c>
      <c r="PBM399" s="17" t="s">
        <v>109</v>
      </c>
      <c r="PGK399" s="17" t="s">
        <v>109</v>
      </c>
      <c r="PLI399" s="17" t="s">
        <v>109</v>
      </c>
      <c r="PQG399" s="17" t="s">
        <v>109</v>
      </c>
      <c r="PVE399" s="17" t="s">
        <v>109</v>
      </c>
      <c r="QAC399" s="17" t="s">
        <v>109</v>
      </c>
      <c r="QFA399" s="17" t="s">
        <v>109</v>
      </c>
      <c r="QJY399" s="17" t="s">
        <v>109</v>
      </c>
      <c r="QOW399" s="17" t="s">
        <v>109</v>
      </c>
      <c r="QTU399" s="17" t="s">
        <v>109</v>
      </c>
      <c r="QYS399" s="17" t="s">
        <v>109</v>
      </c>
      <c r="RDQ399" s="17" t="s">
        <v>109</v>
      </c>
      <c r="RIO399" s="17" t="s">
        <v>109</v>
      </c>
      <c r="RNM399" s="17" t="s">
        <v>109</v>
      </c>
      <c r="RSK399" s="17" t="s">
        <v>109</v>
      </c>
      <c r="RXI399" s="17" t="s">
        <v>109</v>
      </c>
      <c r="SCG399" s="17" t="s">
        <v>109</v>
      </c>
      <c r="SHE399" s="17" t="s">
        <v>109</v>
      </c>
      <c r="SMC399" s="17" t="s">
        <v>109</v>
      </c>
      <c r="SRA399" s="17" t="s">
        <v>109</v>
      </c>
      <c r="SVY399" s="17" t="s">
        <v>109</v>
      </c>
      <c r="TAW399" s="17" t="s">
        <v>109</v>
      </c>
      <c r="TFU399" s="17" t="s">
        <v>109</v>
      </c>
      <c r="TKS399" s="17" t="s">
        <v>109</v>
      </c>
      <c r="TPQ399" s="17" t="s">
        <v>109</v>
      </c>
      <c r="TUO399" s="17" t="s">
        <v>109</v>
      </c>
      <c r="TZM399" s="17" t="s">
        <v>109</v>
      </c>
      <c r="UEK399" s="17" t="s">
        <v>109</v>
      </c>
      <c r="UJI399" s="17" t="s">
        <v>109</v>
      </c>
      <c r="UOG399" s="17" t="s">
        <v>109</v>
      </c>
      <c r="UTE399" s="17" t="s">
        <v>109</v>
      </c>
      <c r="UYC399" s="17" t="s">
        <v>109</v>
      </c>
      <c r="VDA399" s="17" t="s">
        <v>109</v>
      </c>
      <c r="VHY399" s="17" t="s">
        <v>109</v>
      </c>
      <c r="VMW399" s="17" t="s">
        <v>109</v>
      </c>
      <c r="VRU399" s="17" t="s">
        <v>109</v>
      </c>
      <c r="VWS399" s="17" t="s">
        <v>109</v>
      </c>
      <c r="WBQ399" s="17" t="s">
        <v>109</v>
      </c>
      <c r="WGO399" s="17" t="s">
        <v>109</v>
      </c>
      <c r="WLM399" s="17" t="s">
        <v>109</v>
      </c>
      <c r="WQK399" s="17" t="s">
        <v>109</v>
      </c>
      <c r="WVI399" s="17" t="s">
        <v>109</v>
      </c>
      <c r="XAG399" s="17" t="s">
        <v>109</v>
      </c>
    </row>
    <row r="400" spans="1:897 1025:1921 2049:2945 3073:3969 4097:4993 5121:6017 6145:7041 7169:8065 8193:9089 9217:10113 10241:11137 11265:12161 12289:13185 13313:14209 14337:15233 15361:16257" x14ac:dyDescent="0.2">
      <c r="A400" s="17" t="s">
        <v>109</v>
      </c>
      <c r="DY400" s="17" t="s">
        <v>109</v>
      </c>
      <c r="IW400" s="17" t="s">
        <v>109</v>
      </c>
      <c r="NU400" s="17" t="s">
        <v>109</v>
      </c>
      <c r="SS400" s="17" t="s">
        <v>109</v>
      </c>
      <c r="XQ400" s="17" t="s">
        <v>109</v>
      </c>
      <c r="ACO400" s="17" t="s">
        <v>109</v>
      </c>
      <c r="AHM400" s="17" t="s">
        <v>109</v>
      </c>
      <c r="AMK400" s="17" t="s">
        <v>109</v>
      </c>
      <c r="ARI400" s="17" t="s">
        <v>109</v>
      </c>
      <c r="AWG400" s="17" t="s">
        <v>109</v>
      </c>
      <c r="BBE400" s="17" t="s">
        <v>109</v>
      </c>
      <c r="BGC400" s="17" t="s">
        <v>109</v>
      </c>
      <c r="BLA400" s="17" t="s">
        <v>109</v>
      </c>
      <c r="BPY400" s="17" t="s">
        <v>109</v>
      </c>
      <c r="BUW400" s="17" t="s">
        <v>109</v>
      </c>
      <c r="BZU400" s="17" t="s">
        <v>109</v>
      </c>
      <c r="CES400" s="17" t="s">
        <v>109</v>
      </c>
      <c r="CJQ400" s="17" t="s">
        <v>109</v>
      </c>
      <c r="COO400" s="17" t="s">
        <v>109</v>
      </c>
      <c r="CTM400" s="17" t="s">
        <v>109</v>
      </c>
      <c r="CYK400" s="17" t="s">
        <v>109</v>
      </c>
      <c r="DDI400" s="17" t="s">
        <v>109</v>
      </c>
      <c r="DIG400" s="17" t="s">
        <v>109</v>
      </c>
      <c r="DNE400" s="17" t="s">
        <v>109</v>
      </c>
      <c r="DSC400" s="17" t="s">
        <v>109</v>
      </c>
      <c r="DXA400" s="17" t="s">
        <v>109</v>
      </c>
      <c r="EBY400" s="17" t="s">
        <v>109</v>
      </c>
      <c r="EGW400" s="17" t="s">
        <v>109</v>
      </c>
      <c r="ELU400" s="17" t="s">
        <v>109</v>
      </c>
      <c r="EQS400" s="17" t="s">
        <v>109</v>
      </c>
      <c r="EVQ400" s="17" t="s">
        <v>109</v>
      </c>
      <c r="FAO400" s="17" t="s">
        <v>109</v>
      </c>
      <c r="FFM400" s="17" t="s">
        <v>109</v>
      </c>
      <c r="FKK400" s="17" t="s">
        <v>109</v>
      </c>
      <c r="FPI400" s="17" t="s">
        <v>109</v>
      </c>
      <c r="FUG400" s="17" t="s">
        <v>109</v>
      </c>
      <c r="FZE400" s="17" t="s">
        <v>109</v>
      </c>
      <c r="GEC400" s="17" t="s">
        <v>109</v>
      </c>
      <c r="GJA400" s="17" t="s">
        <v>109</v>
      </c>
      <c r="GNY400" s="17" t="s">
        <v>109</v>
      </c>
      <c r="GSW400" s="17" t="s">
        <v>109</v>
      </c>
      <c r="GXU400" s="17" t="s">
        <v>109</v>
      </c>
      <c r="HCS400" s="17" t="s">
        <v>109</v>
      </c>
      <c r="HHQ400" s="17" t="s">
        <v>109</v>
      </c>
      <c r="HMO400" s="17" t="s">
        <v>109</v>
      </c>
      <c r="HRM400" s="17" t="s">
        <v>109</v>
      </c>
      <c r="HWK400" s="17" t="s">
        <v>109</v>
      </c>
      <c r="IBI400" s="17" t="s">
        <v>109</v>
      </c>
      <c r="IGG400" s="17" t="s">
        <v>109</v>
      </c>
      <c r="ILE400" s="17" t="s">
        <v>109</v>
      </c>
      <c r="IQC400" s="17" t="s">
        <v>109</v>
      </c>
      <c r="IVA400" s="17" t="s">
        <v>109</v>
      </c>
      <c r="IZY400" s="17" t="s">
        <v>109</v>
      </c>
      <c r="JEW400" s="17" t="s">
        <v>109</v>
      </c>
      <c r="JJU400" s="17" t="s">
        <v>109</v>
      </c>
      <c r="JOS400" s="17" t="s">
        <v>109</v>
      </c>
      <c r="JTQ400" s="17" t="s">
        <v>109</v>
      </c>
      <c r="JYO400" s="17" t="s">
        <v>109</v>
      </c>
      <c r="KDM400" s="17" t="s">
        <v>109</v>
      </c>
      <c r="KIK400" s="17" t="s">
        <v>109</v>
      </c>
      <c r="KNI400" s="17" t="s">
        <v>109</v>
      </c>
      <c r="KSG400" s="17" t="s">
        <v>109</v>
      </c>
      <c r="KXE400" s="17" t="s">
        <v>109</v>
      </c>
      <c r="LCC400" s="17" t="s">
        <v>109</v>
      </c>
      <c r="LHA400" s="17" t="s">
        <v>109</v>
      </c>
      <c r="LLY400" s="17" t="s">
        <v>109</v>
      </c>
      <c r="LQW400" s="17" t="s">
        <v>109</v>
      </c>
      <c r="LVU400" s="17" t="s">
        <v>109</v>
      </c>
      <c r="MAS400" s="17" t="s">
        <v>109</v>
      </c>
      <c r="MFQ400" s="17" t="s">
        <v>109</v>
      </c>
      <c r="MKO400" s="17" t="s">
        <v>109</v>
      </c>
      <c r="MPM400" s="17" t="s">
        <v>109</v>
      </c>
      <c r="MUK400" s="17" t="s">
        <v>109</v>
      </c>
      <c r="MZI400" s="17" t="s">
        <v>109</v>
      </c>
      <c r="NEG400" s="17" t="s">
        <v>109</v>
      </c>
      <c r="NJE400" s="17" t="s">
        <v>109</v>
      </c>
      <c r="NOC400" s="17" t="s">
        <v>109</v>
      </c>
      <c r="NTA400" s="17" t="s">
        <v>109</v>
      </c>
      <c r="NXY400" s="17" t="s">
        <v>109</v>
      </c>
      <c r="OCW400" s="17" t="s">
        <v>109</v>
      </c>
      <c r="OHU400" s="17" t="s">
        <v>109</v>
      </c>
      <c r="OMS400" s="17" t="s">
        <v>109</v>
      </c>
      <c r="ORQ400" s="17" t="s">
        <v>109</v>
      </c>
      <c r="OWO400" s="17" t="s">
        <v>109</v>
      </c>
      <c r="PBM400" s="17" t="s">
        <v>109</v>
      </c>
      <c r="PGK400" s="17" t="s">
        <v>109</v>
      </c>
      <c r="PLI400" s="17" t="s">
        <v>109</v>
      </c>
      <c r="PQG400" s="17" t="s">
        <v>109</v>
      </c>
      <c r="PVE400" s="17" t="s">
        <v>109</v>
      </c>
      <c r="QAC400" s="17" t="s">
        <v>109</v>
      </c>
      <c r="QFA400" s="17" t="s">
        <v>109</v>
      </c>
      <c r="QJY400" s="17" t="s">
        <v>109</v>
      </c>
      <c r="QOW400" s="17" t="s">
        <v>109</v>
      </c>
      <c r="QTU400" s="17" t="s">
        <v>109</v>
      </c>
      <c r="QYS400" s="17" t="s">
        <v>109</v>
      </c>
      <c r="RDQ400" s="17" t="s">
        <v>109</v>
      </c>
      <c r="RIO400" s="17" t="s">
        <v>109</v>
      </c>
      <c r="RNM400" s="17" t="s">
        <v>109</v>
      </c>
      <c r="RSK400" s="17" t="s">
        <v>109</v>
      </c>
      <c r="RXI400" s="17" t="s">
        <v>109</v>
      </c>
      <c r="SCG400" s="17" t="s">
        <v>109</v>
      </c>
      <c r="SHE400" s="17" t="s">
        <v>109</v>
      </c>
      <c r="SMC400" s="17" t="s">
        <v>109</v>
      </c>
      <c r="SRA400" s="17" t="s">
        <v>109</v>
      </c>
      <c r="SVY400" s="17" t="s">
        <v>109</v>
      </c>
      <c r="TAW400" s="17" t="s">
        <v>109</v>
      </c>
      <c r="TFU400" s="17" t="s">
        <v>109</v>
      </c>
      <c r="TKS400" s="17" t="s">
        <v>109</v>
      </c>
      <c r="TPQ400" s="17" t="s">
        <v>109</v>
      </c>
      <c r="TUO400" s="17" t="s">
        <v>109</v>
      </c>
      <c r="TZM400" s="17" t="s">
        <v>109</v>
      </c>
      <c r="UEK400" s="17" t="s">
        <v>109</v>
      </c>
      <c r="UJI400" s="17" t="s">
        <v>109</v>
      </c>
      <c r="UOG400" s="17" t="s">
        <v>109</v>
      </c>
      <c r="UTE400" s="17" t="s">
        <v>109</v>
      </c>
      <c r="UYC400" s="17" t="s">
        <v>109</v>
      </c>
      <c r="VDA400" s="17" t="s">
        <v>109</v>
      </c>
      <c r="VHY400" s="17" t="s">
        <v>109</v>
      </c>
      <c r="VMW400" s="17" t="s">
        <v>109</v>
      </c>
      <c r="VRU400" s="17" t="s">
        <v>109</v>
      </c>
      <c r="VWS400" s="17" t="s">
        <v>109</v>
      </c>
      <c r="WBQ400" s="17" t="s">
        <v>109</v>
      </c>
      <c r="WGO400" s="17" t="s">
        <v>109</v>
      </c>
      <c r="WLM400" s="17" t="s">
        <v>109</v>
      </c>
      <c r="WQK400" s="17" t="s">
        <v>109</v>
      </c>
      <c r="WVI400" s="17" t="s">
        <v>109</v>
      </c>
      <c r="XAG400" s="17" t="s">
        <v>109</v>
      </c>
    </row>
    <row r="401" spans="1:897 1025:1921 2049:2945 3073:3969 4097:4993 5121:6017 6145:7041 7169:8065 8193:9089 9217:10113 10241:11137 11265:12161 12289:13185 13313:14209 14337:15233 15361:16257" x14ac:dyDescent="0.2">
      <c r="A401" s="17" t="s">
        <v>109</v>
      </c>
      <c r="DY401" s="17" t="s">
        <v>109</v>
      </c>
      <c r="IW401" s="17" t="s">
        <v>109</v>
      </c>
      <c r="NU401" s="17" t="s">
        <v>109</v>
      </c>
      <c r="SS401" s="17" t="s">
        <v>109</v>
      </c>
      <c r="XQ401" s="17" t="s">
        <v>109</v>
      </c>
      <c r="ACO401" s="17" t="s">
        <v>109</v>
      </c>
      <c r="AHM401" s="17" t="s">
        <v>109</v>
      </c>
      <c r="AMK401" s="17" t="s">
        <v>109</v>
      </c>
      <c r="ARI401" s="17" t="s">
        <v>109</v>
      </c>
      <c r="AWG401" s="17" t="s">
        <v>109</v>
      </c>
      <c r="BBE401" s="17" t="s">
        <v>109</v>
      </c>
      <c r="BGC401" s="17" t="s">
        <v>109</v>
      </c>
      <c r="BLA401" s="17" t="s">
        <v>109</v>
      </c>
      <c r="BPY401" s="17" t="s">
        <v>109</v>
      </c>
      <c r="BUW401" s="17" t="s">
        <v>109</v>
      </c>
      <c r="BZU401" s="17" t="s">
        <v>109</v>
      </c>
      <c r="CES401" s="17" t="s">
        <v>109</v>
      </c>
      <c r="CJQ401" s="17" t="s">
        <v>109</v>
      </c>
      <c r="COO401" s="17" t="s">
        <v>109</v>
      </c>
      <c r="CTM401" s="17" t="s">
        <v>109</v>
      </c>
      <c r="CYK401" s="17" t="s">
        <v>109</v>
      </c>
      <c r="DDI401" s="17" t="s">
        <v>109</v>
      </c>
      <c r="DIG401" s="17" t="s">
        <v>109</v>
      </c>
      <c r="DNE401" s="17" t="s">
        <v>109</v>
      </c>
      <c r="DSC401" s="17" t="s">
        <v>109</v>
      </c>
      <c r="DXA401" s="17" t="s">
        <v>109</v>
      </c>
      <c r="EBY401" s="17" t="s">
        <v>109</v>
      </c>
      <c r="EGW401" s="17" t="s">
        <v>109</v>
      </c>
      <c r="ELU401" s="17" t="s">
        <v>109</v>
      </c>
      <c r="EQS401" s="17" t="s">
        <v>109</v>
      </c>
      <c r="EVQ401" s="17" t="s">
        <v>109</v>
      </c>
      <c r="FAO401" s="17" t="s">
        <v>109</v>
      </c>
      <c r="FFM401" s="17" t="s">
        <v>109</v>
      </c>
      <c r="FKK401" s="17" t="s">
        <v>109</v>
      </c>
      <c r="FPI401" s="17" t="s">
        <v>109</v>
      </c>
      <c r="FUG401" s="17" t="s">
        <v>109</v>
      </c>
      <c r="FZE401" s="17" t="s">
        <v>109</v>
      </c>
      <c r="GEC401" s="17" t="s">
        <v>109</v>
      </c>
      <c r="GJA401" s="17" t="s">
        <v>109</v>
      </c>
      <c r="GNY401" s="17" t="s">
        <v>109</v>
      </c>
      <c r="GSW401" s="17" t="s">
        <v>109</v>
      </c>
      <c r="GXU401" s="17" t="s">
        <v>109</v>
      </c>
      <c r="HCS401" s="17" t="s">
        <v>109</v>
      </c>
      <c r="HHQ401" s="17" t="s">
        <v>109</v>
      </c>
      <c r="HMO401" s="17" t="s">
        <v>109</v>
      </c>
      <c r="HRM401" s="17" t="s">
        <v>109</v>
      </c>
      <c r="HWK401" s="17" t="s">
        <v>109</v>
      </c>
      <c r="IBI401" s="17" t="s">
        <v>109</v>
      </c>
      <c r="IGG401" s="17" t="s">
        <v>109</v>
      </c>
      <c r="ILE401" s="17" t="s">
        <v>109</v>
      </c>
      <c r="IQC401" s="17" t="s">
        <v>109</v>
      </c>
      <c r="IVA401" s="17" t="s">
        <v>109</v>
      </c>
      <c r="IZY401" s="17" t="s">
        <v>109</v>
      </c>
      <c r="JEW401" s="17" t="s">
        <v>109</v>
      </c>
      <c r="JJU401" s="17" t="s">
        <v>109</v>
      </c>
      <c r="JOS401" s="17" t="s">
        <v>109</v>
      </c>
      <c r="JTQ401" s="17" t="s">
        <v>109</v>
      </c>
      <c r="JYO401" s="17" t="s">
        <v>109</v>
      </c>
      <c r="KDM401" s="17" t="s">
        <v>109</v>
      </c>
      <c r="KIK401" s="17" t="s">
        <v>109</v>
      </c>
      <c r="KNI401" s="17" t="s">
        <v>109</v>
      </c>
      <c r="KSG401" s="17" t="s">
        <v>109</v>
      </c>
      <c r="KXE401" s="17" t="s">
        <v>109</v>
      </c>
      <c r="LCC401" s="17" t="s">
        <v>109</v>
      </c>
      <c r="LHA401" s="17" t="s">
        <v>109</v>
      </c>
      <c r="LLY401" s="17" t="s">
        <v>109</v>
      </c>
      <c r="LQW401" s="17" t="s">
        <v>109</v>
      </c>
      <c r="LVU401" s="17" t="s">
        <v>109</v>
      </c>
      <c r="MAS401" s="17" t="s">
        <v>109</v>
      </c>
      <c r="MFQ401" s="17" t="s">
        <v>109</v>
      </c>
      <c r="MKO401" s="17" t="s">
        <v>109</v>
      </c>
      <c r="MPM401" s="17" t="s">
        <v>109</v>
      </c>
      <c r="MUK401" s="17" t="s">
        <v>109</v>
      </c>
      <c r="MZI401" s="17" t="s">
        <v>109</v>
      </c>
      <c r="NEG401" s="17" t="s">
        <v>109</v>
      </c>
      <c r="NJE401" s="17" t="s">
        <v>109</v>
      </c>
      <c r="NOC401" s="17" t="s">
        <v>109</v>
      </c>
      <c r="NTA401" s="17" t="s">
        <v>109</v>
      </c>
      <c r="NXY401" s="17" t="s">
        <v>109</v>
      </c>
      <c r="OCW401" s="17" t="s">
        <v>109</v>
      </c>
      <c r="OHU401" s="17" t="s">
        <v>109</v>
      </c>
      <c r="OMS401" s="17" t="s">
        <v>109</v>
      </c>
      <c r="ORQ401" s="17" t="s">
        <v>109</v>
      </c>
      <c r="OWO401" s="17" t="s">
        <v>109</v>
      </c>
      <c r="PBM401" s="17" t="s">
        <v>109</v>
      </c>
      <c r="PGK401" s="17" t="s">
        <v>109</v>
      </c>
      <c r="PLI401" s="17" t="s">
        <v>109</v>
      </c>
      <c r="PQG401" s="17" t="s">
        <v>109</v>
      </c>
      <c r="PVE401" s="17" t="s">
        <v>109</v>
      </c>
      <c r="QAC401" s="17" t="s">
        <v>109</v>
      </c>
      <c r="QFA401" s="17" t="s">
        <v>109</v>
      </c>
      <c r="QJY401" s="17" t="s">
        <v>109</v>
      </c>
      <c r="QOW401" s="17" t="s">
        <v>109</v>
      </c>
      <c r="QTU401" s="17" t="s">
        <v>109</v>
      </c>
      <c r="QYS401" s="17" t="s">
        <v>109</v>
      </c>
      <c r="RDQ401" s="17" t="s">
        <v>109</v>
      </c>
      <c r="RIO401" s="17" t="s">
        <v>109</v>
      </c>
      <c r="RNM401" s="17" t="s">
        <v>109</v>
      </c>
      <c r="RSK401" s="17" t="s">
        <v>109</v>
      </c>
      <c r="RXI401" s="17" t="s">
        <v>109</v>
      </c>
      <c r="SCG401" s="17" t="s">
        <v>109</v>
      </c>
      <c r="SHE401" s="17" t="s">
        <v>109</v>
      </c>
      <c r="SMC401" s="17" t="s">
        <v>109</v>
      </c>
      <c r="SRA401" s="17" t="s">
        <v>109</v>
      </c>
      <c r="SVY401" s="17" t="s">
        <v>109</v>
      </c>
      <c r="TAW401" s="17" t="s">
        <v>109</v>
      </c>
      <c r="TFU401" s="17" t="s">
        <v>109</v>
      </c>
      <c r="TKS401" s="17" t="s">
        <v>109</v>
      </c>
      <c r="TPQ401" s="17" t="s">
        <v>109</v>
      </c>
      <c r="TUO401" s="17" t="s">
        <v>109</v>
      </c>
      <c r="TZM401" s="17" t="s">
        <v>109</v>
      </c>
      <c r="UEK401" s="17" t="s">
        <v>109</v>
      </c>
      <c r="UJI401" s="17" t="s">
        <v>109</v>
      </c>
      <c r="UOG401" s="17" t="s">
        <v>109</v>
      </c>
      <c r="UTE401" s="17" t="s">
        <v>109</v>
      </c>
      <c r="UYC401" s="17" t="s">
        <v>109</v>
      </c>
      <c r="VDA401" s="17" t="s">
        <v>109</v>
      </c>
      <c r="VHY401" s="17" t="s">
        <v>109</v>
      </c>
      <c r="VMW401" s="17" t="s">
        <v>109</v>
      </c>
      <c r="VRU401" s="17" t="s">
        <v>109</v>
      </c>
      <c r="VWS401" s="17" t="s">
        <v>109</v>
      </c>
      <c r="WBQ401" s="17" t="s">
        <v>109</v>
      </c>
      <c r="WGO401" s="17" t="s">
        <v>109</v>
      </c>
      <c r="WLM401" s="17" t="s">
        <v>109</v>
      </c>
      <c r="WQK401" s="17" t="s">
        <v>109</v>
      </c>
      <c r="WVI401" s="17" t="s">
        <v>109</v>
      </c>
      <c r="XAG401" s="17" t="s">
        <v>109</v>
      </c>
    </row>
    <row r="402" spans="1:897 1025:1921 2049:2945 3073:3969 4097:4993 5121:6017 6145:7041 7169:8065 8193:9089 9217:10113 10241:11137 11265:12161 12289:13185 13313:14209 14337:15233 15361:16257" x14ac:dyDescent="0.2">
      <c r="A402" s="17" t="s">
        <v>109</v>
      </c>
      <c r="DY402" s="17" t="s">
        <v>109</v>
      </c>
      <c r="IW402" s="17" t="s">
        <v>109</v>
      </c>
      <c r="NU402" s="17" t="s">
        <v>109</v>
      </c>
      <c r="SS402" s="17" t="s">
        <v>109</v>
      </c>
      <c r="XQ402" s="17" t="s">
        <v>109</v>
      </c>
      <c r="ACO402" s="17" t="s">
        <v>109</v>
      </c>
      <c r="AHM402" s="17" t="s">
        <v>109</v>
      </c>
      <c r="AMK402" s="17" t="s">
        <v>109</v>
      </c>
      <c r="ARI402" s="17" t="s">
        <v>109</v>
      </c>
      <c r="AWG402" s="17" t="s">
        <v>109</v>
      </c>
      <c r="BBE402" s="17" t="s">
        <v>109</v>
      </c>
      <c r="BGC402" s="17" t="s">
        <v>109</v>
      </c>
      <c r="BLA402" s="17" t="s">
        <v>109</v>
      </c>
      <c r="BPY402" s="17" t="s">
        <v>109</v>
      </c>
      <c r="BUW402" s="17" t="s">
        <v>109</v>
      </c>
      <c r="BZU402" s="17" t="s">
        <v>109</v>
      </c>
      <c r="CES402" s="17" t="s">
        <v>109</v>
      </c>
      <c r="CJQ402" s="17" t="s">
        <v>109</v>
      </c>
      <c r="COO402" s="17" t="s">
        <v>109</v>
      </c>
      <c r="CTM402" s="17" t="s">
        <v>109</v>
      </c>
      <c r="CYK402" s="17" t="s">
        <v>109</v>
      </c>
      <c r="DDI402" s="17" t="s">
        <v>109</v>
      </c>
      <c r="DIG402" s="17" t="s">
        <v>109</v>
      </c>
      <c r="DNE402" s="17" t="s">
        <v>109</v>
      </c>
      <c r="DSC402" s="17" t="s">
        <v>109</v>
      </c>
      <c r="DXA402" s="17" t="s">
        <v>109</v>
      </c>
      <c r="EBY402" s="17" t="s">
        <v>109</v>
      </c>
      <c r="EGW402" s="17" t="s">
        <v>109</v>
      </c>
      <c r="ELU402" s="17" t="s">
        <v>109</v>
      </c>
      <c r="EQS402" s="17" t="s">
        <v>109</v>
      </c>
      <c r="EVQ402" s="17" t="s">
        <v>109</v>
      </c>
      <c r="FAO402" s="17" t="s">
        <v>109</v>
      </c>
      <c r="FFM402" s="17" t="s">
        <v>109</v>
      </c>
      <c r="FKK402" s="17" t="s">
        <v>109</v>
      </c>
      <c r="FPI402" s="17" t="s">
        <v>109</v>
      </c>
      <c r="FUG402" s="17" t="s">
        <v>109</v>
      </c>
      <c r="FZE402" s="17" t="s">
        <v>109</v>
      </c>
      <c r="GEC402" s="17" t="s">
        <v>109</v>
      </c>
      <c r="GJA402" s="17" t="s">
        <v>109</v>
      </c>
      <c r="GNY402" s="17" t="s">
        <v>109</v>
      </c>
      <c r="GSW402" s="17" t="s">
        <v>109</v>
      </c>
      <c r="GXU402" s="17" t="s">
        <v>109</v>
      </c>
      <c r="HCS402" s="17" t="s">
        <v>109</v>
      </c>
      <c r="HHQ402" s="17" t="s">
        <v>109</v>
      </c>
      <c r="HMO402" s="17" t="s">
        <v>109</v>
      </c>
      <c r="HRM402" s="17" t="s">
        <v>109</v>
      </c>
      <c r="HWK402" s="17" t="s">
        <v>109</v>
      </c>
      <c r="IBI402" s="17" t="s">
        <v>109</v>
      </c>
      <c r="IGG402" s="17" t="s">
        <v>109</v>
      </c>
      <c r="ILE402" s="17" t="s">
        <v>109</v>
      </c>
      <c r="IQC402" s="17" t="s">
        <v>109</v>
      </c>
      <c r="IVA402" s="17" t="s">
        <v>109</v>
      </c>
      <c r="IZY402" s="17" t="s">
        <v>109</v>
      </c>
      <c r="JEW402" s="17" t="s">
        <v>109</v>
      </c>
      <c r="JJU402" s="17" t="s">
        <v>109</v>
      </c>
      <c r="JOS402" s="17" t="s">
        <v>109</v>
      </c>
      <c r="JTQ402" s="17" t="s">
        <v>109</v>
      </c>
      <c r="JYO402" s="17" t="s">
        <v>109</v>
      </c>
      <c r="KDM402" s="17" t="s">
        <v>109</v>
      </c>
      <c r="KIK402" s="17" t="s">
        <v>109</v>
      </c>
      <c r="KNI402" s="17" t="s">
        <v>109</v>
      </c>
      <c r="KSG402" s="17" t="s">
        <v>109</v>
      </c>
      <c r="KXE402" s="17" t="s">
        <v>109</v>
      </c>
      <c r="LCC402" s="17" t="s">
        <v>109</v>
      </c>
      <c r="LHA402" s="17" t="s">
        <v>109</v>
      </c>
      <c r="LLY402" s="17" t="s">
        <v>109</v>
      </c>
      <c r="LQW402" s="17" t="s">
        <v>109</v>
      </c>
      <c r="LVU402" s="17" t="s">
        <v>109</v>
      </c>
      <c r="MAS402" s="17" t="s">
        <v>109</v>
      </c>
      <c r="MFQ402" s="17" t="s">
        <v>109</v>
      </c>
      <c r="MKO402" s="17" t="s">
        <v>109</v>
      </c>
      <c r="MPM402" s="17" t="s">
        <v>109</v>
      </c>
      <c r="MUK402" s="17" t="s">
        <v>109</v>
      </c>
      <c r="MZI402" s="17" t="s">
        <v>109</v>
      </c>
      <c r="NEG402" s="17" t="s">
        <v>109</v>
      </c>
      <c r="NJE402" s="17" t="s">
        <v>109</v>
      </c>
      <c r="NOC402" s="17" t="s">
        <v>109</v>
      </c>
      <c r="NTA402" s="17" t="s">
        <v>109</v>
      </c>
      <c r="NXY402" s="17" t="s">
        <v>109</v>
      </c>
      <c r="OCW402" s="17" t="s">
        <v>109</v>
      </c>
      <c r="OHU402" s="17" t="s">
        <v>109</v>
      </c>
      <c r="OMS402" s="17" t="s">
        <v>109</v>
      </c>
      <c r="ORQ402" s="17" t="s">
        <v>109</v>
      </c>
      <c r="OWO402" s="17" t="s">
        <v>109</v>
      </c>
      <c r="PBM402" s="17" t="s">
        <v>109</v>
      </c>
      <c r="PGK402" s="17" t="s">
        <v>109</v>
      </c>
      <c r="PLI402" s="17" t="s">
        <v>109</v>
      </c>
      <c r="PQG402" s="17" t="s">
        <v>109</v>
      </c>
      <c r="PVE402" s="17" t="s">
        <v>109</v>
      </c>
      <c r="QAC402" s="17" t="s">
        <v>109</v>
      </c>
      <c r="QFA402" s="17" t="s">
        <v>109</v>
      </c>
      <c r="QJY402" s="17" t="s">
        <v>109</v>
      </c>
      <c r="QOW402" s="17" t="s">
        <v>109</v>
      </c>
      <c r="QTU402" s="17" t="s">
        <v>109</v>
      </c>
      <c r="QYS402" s="17" t="s">
        <v>109</v>
      </c>
      <c r="RDQ402" s="17" t="s">
        <v>109</v>
      </c>
      <c r="RIO402" s="17" t="s">
        <v>109</v>
      </c>
      <c r="RNM402" s="17" t="s">
        <v>109</v>
      </c>
      <c r="RSK402" s="17" t="s">
        <v>109</v>
      </c>
      <c r="RXI402" s="17" t="s">
        <v>109</v>
      </c>
      <c r="SCG402" s="17" t="s">
        <v>109</v>
      </c>
      <c r="SHE402" s="17" t="s">
        <v>109</v>
      </c>
      <c r="SMC402" s="17" t="s">
        <v>109</v>
      </c>
      <c r="SRA402" s="17" t="s">
        <v>109</v>
      </c>
      <c r="SVY402" s="17" t="s">
        <v>109</v>
      </c>
      <c r="TAW402" s="17" t="s">
        <v>109</v>
      </c>
      <c r="TFU402" s="17" t="s">
        <v>109</v>
      </c>
      <c r="TKS402" s="17" t="s">
        <v>109</v>
      </c>
      <c r="TPQ402" s="17" t="s">
        <v>109</v>
      </c>
      <c r="TUO402" s="17" t="s">
        <v>109</v>
      </c>
      <c r="TZM402" s="17" t="s">
        <v>109</v>
      </c>
      <c r="UEK402" s="17" t="s">
        <v>109</v>
      </c>
      <c r="UJI402" s="17" t="s">
        <v>109</v>
      </c>
      <c r="UOG402" s="17" t="s">
        <v>109</v>
      </c>
      <c r="UTE402" s="17" t="s">
        <v>109</v>
      </c>
      <c r="UYC402" s="17" t="s">
        <v>109</v>
      </c>
      <c r="VDA402" s="17" t="s">
        <v>109</v>
      </c>
      <c r="VHY402" s="17" t="s">
        <v>109</v>
      </c>
      <c r="VMW402" s="17" t="s">
        <v>109</v>
      </c>
      <c r="VRU402" s="17" t="s">
        <v>109</v>
      </c>
      <c r="VWS402" s="17" t="s">
        <v>109</v>
      </c>
      <c r="WBQ402" s="17" t="s">
        <v>109</v>
      </c>
      <c r="WGO402" s="17" t="s">
        <v>109</v>
      </c>
      <c r="WLM402" s="17" t="s">
        <v>109</v>
      </c>
      <c r="WQK402" s="17" t="s">
        <v>109</v>
      </c>
      <c r="WVI402" s="17" t="s">
        <v>109</v>
      </c>
      <c r="XAG402" s="17" t="s">
        <v>109</v>
      </c>
    </row>
    <row r="403" spans="1:897 1025:1921 2049:2945 3073:3969 4097:4993 5121:6017 6145:7041 7169:8065 8193:9089 9217:10113 10241:11137 11265:12161 12289:13185 13313:14209 14337:15233 15361:16257" x14ac:dyDescent="0.2">
      <c r="A403" s="17" t="s">
        <v>109</v>
      </c>
      <c r="DY403" s="17" t="s">
        <v>109</v>
      </c>
      <c r="IW403" s="17" t="s">
        <v>109</v>
      </c>
      <c r="NU403" s="17" t="s">
        <v>109</v>
      </c>
      <c r="SS403" s="17" t="s">
        <v>109</v>
      </c>
      <c r="XQ403" s="17" t="s">
        <v>109</v>
      </c>
      <c r="ACO403" s="17" t="s">
        <v>109</v>
      </c>
      <c r="AHM403" s="17" t="s">
        <v>109</v>
      </c>
      <c r="AMK403" s="17" t="s">
        <v>109</v>
      </c>
      <c r="ARI403" s="17" t="s">
        <v>109</v>
      </c>
      <c r="AWG403" s="17" t="s">
        <v>109</v>
      </c>
      <c r="BBE403" s="17" t="s">
        <v>109</v>
      </c>
      <c r="BGC403" s="17" t="s">
        <v>109</v>
      </c>
      <c r="BLA403" s="17" t="s">
        <v>109</v>
      </c>
      <c r="BPY403" s="17" t="s">
        <v>109</v>
      </c>
      <c r="BUW403" s="17" t="s">
        <v>109</v>
      </c>
      <c r="BZU403" s="17" t="s">
        <v>109</v>
      </c>
      <c r="CES403" s="17" t="s">
        <v>109</v>
      </c>
      <c r="CJQ403" s="17" t="s">
        <v>109</v>
      </c>
      <c r="COO403" s="17" t="s">
        <v>109</v>
      </c>
      <c r="CTM403" s="17" t="s">
        <v>109</v>
      </c>
      <c r="CYK403" s="17" t="s">
        <v>109</v>
      </c>
      <c r="DDI403" s="17" t="s">
        <v>109</v>
      </c>
      <c r="DIG403" s="17" t="s">
        <v>109</v>
      </c>
      <c r="DNE403" s="17" t="s">
        <v>109</v>
      </c>
      <c r="DSC403" s="17" t="s">
        <v>109</v>
      </c>
      <c r="DXA403" s="17" t="s">
        <v>109</v>
      </c>
      <c r="EBY403" s="17" t="s">
        <v>109</v>
      </c>
      <c r="EGW403" s="17" t="s">
        <v>109</v>
      </c>
      <c r="ELU403" s="17" t="s">
        <v>109</v>
      </c>
      <c r="EQS403" s="17" t="s">
        <v>109</v>
      </c>
      <c r="EVQ403" s="17" t="s">
        <v>109</v>
      </c>
      <c r="FAO403" s="17" t="s">
        <v>109</v>
      </c>
      <c r="FFM403" s="17" t="s">
        <v>109</v>
      </c>
      <c r="FKK403" s="17" t="s">
        <v>109</v>
      </c>
      <c r="FPI403" s="17" t="s">
        <v>109</v>
      </c>
      <c r="FUG403" s="17" t="s">
        <v>109</v>
      </c>
      <c r="FZE403" s="17" t="s">
        <v>109</v>
      </c>
      <c r="GEC403" s="17" t="s">
        <v>109</v>
      </c>
      <c r="GJA403" s="17" t="s">
        <v>109</v>
      </c>
      <c r="GNY403" s="17" t="s">
        <v>109</v>
      </c>
      <c r="GSW403" s="17" t="s">
        <v>109</v>
      </c>
      <c r="GXU403" s="17" t="s">
        <v>109</v>
      </c>
      <c r="HCS403" s="17" t="s">
        <v>109</v>
      </c>
      <c r="HHQ403" s="17" t="s">
        <v>109</v>
      </c>
      <c r="HMO403" s="17" t="s">
        <v>109</v>
      </c>
      <c r="HRM403" s="17" t="s">
        <v>109</v>
      </c>
      <c r="HWK403" s="17" t="s">
        <v>109</v>
      </c>
      <c r="IBI403" s="17" t="s">
        <v>109</v>
      </c>
      <c r="IGG403" s="17" t="s">
        <v>109</v>
      </c>
      <c r="ILE403" s="17" t="s">
        <v>109</v>
      </c>
      <c r="IQC403" s="17" t="s">
        <v>109</v>
      </c>
      <c r="IVA403" s="17" t="s">
        <v>109</v>
      </c>
      <c r="IZY403" s="17" t="s">
        <v>109</v>
      </c>
      <c r="JEW403" s="17" t="s">
        <v>109</v>
      </c>
      <c r="JJU403" s="17" t="s">
        <v>109</v>
      </c>
      <c r="JOS403" s="17" t="s">
        <v>109</v>
      </c>
      <c r="JTQ403" s="17" t="s">
        <v>109</v>
      </c>
      <c r="JYO403" s="17" t="s">
        <v>109</v>
      </c>
      <c r="KDM403" s="17" t="s">
        <v>109</v>
      </c>
      <c r="KIK403" s="17" t="s">
        <v>109</v>
      </c>
      <c r="KNI403" s="17" t="s">
        <v>109</v>
      </c>
      <c r="KSG403" s="17" t="s">
        <v>109</v>
      </c>
      <c r="KXE403" s="17" t="s">
        <v>109</v>
      </c>
      <c r="LCC403" s="17" t="s">
        <v>109</v>
      </c>
      <c r="LHA403" s="17" t="s">
        <v>109</v>
      </c>
      <c r="LLY403" s="17" t="s">
        <v>109</v>
      </c>
      <c r="LQW403" s="17" t="s">
        <v>109</v>
      </c>
      <c r="LVU403" s="17" t="s">
        <v>109</v>
      </c>
      <c r="MAS403" s="17" t="s">
        <v>109</v>
      </c>
      <c r="MFQ403" s="17" t="s">
        <v>109</v>
      </c>
      <c r="MKO403" s="17" t="s">
        <v>109</v>
      </c>
      <c r="MPM403" s="17" t="s">
        <v>109</v>
      </c>
      <c r="MUK403" s="17" t="s">
        <v>109</v>
      </c>
      <c r="MZI403" s="17" t="s">
        <v>109</v>
      </c>
      <c r="NEG403" s="17" t="s">
        <v>109</v>
      </c>
      <c r="NJE403" s="17" t="s">
        <v>109</v>
      </c>
      <c r="NOC403" s="17" t="s">
        <v>109</v>
      </c>
      <c r="NTA403" s="17" t="s">
        <v>109</v>
      </c>
      <c r="NXY403" s="17" t="s">
        <v>109</v>
      </c>
      <c r="OCW403" s="17" t="s">
        <v>109</v>
      </c>
      <c r="OHU403" s="17" t="s">
        <v>109</v>
      </c>
      <c r="OMS403" s="17" t="s">
        <v>109</v>
      </c>
      <c r="ORQ403" s="17" t="s">
        <v>109</v>
      </c>
      <c r="OWO403" s="17" t="s">
        <v>109</v>
      </c>
      <c r="PBM403" s="17" t="s">
        <v>109</v>
      </c>
      <c r="PGK403" s="17" t="s">
        <v>109</v>
      </c>
      <c r="PLI403" s="17" t="s">
        <v>109</v>
      </c>
      <c r="PQG403" s="17" t="s">
        <v>109</v>
      </c>
      <c r="PVE403" s="17" t="s">
        <v>109</v>
      </c>
      <c r="QAC403" s="17" t="s">
        <v>109</v>
      </c>
      <c r="QFA403" s="17" t="s">
        <v>109</v>
      </c>
      <c r="QJY403" s="17" t="s">
        <v>109</v>
      </c>
      <c r="QOW403" s="17" t="s">
        <v>109</v>
      </c>
      <c r="QTU403" s="17" t="s">
        <v>109</v>
      </c>
      <c r="QYS403" s="17" t="s">
        <v>109</v>
      </c>
      <c r="RDQ403" s="17" t="s">
        <v>109</v>
      </c>
      <c r="RIO403" s="17" t="s">
        <v>109</v>
      </c>
      <c r="RNM403" s="17" t="s">
        <v>109</v>
      </c>
      <c r="RSK403" s="17" t="s">
        <v>109</v>
      </c>
      <c r="RXI403" s="17" t="s">
        <v>109</v>
      </c>
      <c r="SCG403" s="17" t="s">
        <v>109</v>
      </c>
      <c r="SHE403" s="17" t="s">
        <v>109</v>
      </c>
      <c r="SMC403" s="17" t="s">
        <v>109</v>
      </c>
      <c r="SRA403" s="17" t="s">
        <v>109</v>
      </c>
      <c r="SVY403" s="17" t="s">
        <v>109</v>
      </c>
      <c r="TAW403" s="17" t="s">
        <v>109</v>
      </c>
      <c r="TFU403" s="17" t="s">
        <v>109</v>
      </c>
      <c r="TKS403" s="17" t="s">
        <v>109</v>
      </c>
      <c r="TPQ403" s="17" t="s">
        <v>109</v>
      </c>
      <c r="TUO403" s="17" t="s">
        <v>109</v>
      </c>
      <c r="TZM403" s="17" t="s">
        <v>109</v>
      </c>
      <c r="UEK403" s="17" t="s">
        <v>109</v>
      </c>
      <c r="UJI403" s="17" t="s">
        <v>109</v>
      </c>
      <c r="UOG403" s="17" t="s">
        <v>109</v>
      </c>
      <c r="UTE403" s="17" t="s">
        <v>109</v>
      </c>
      <c r="UYC403" s="17" t="s">
        <v>109</v>
      </c>
      <c r="VDA403" s="17" t="s">
        <v>109</v>
      </c>
      <c r="VHY403" s="17" t="s">
        <v>109</v>
      </c>
      <c r="VMW403" s="17" t="s">
        <v>109</v>
      </c>
      <c r="VRU403" s="17" t="s">
        <v>109</v>
      </c>
      <c r="VWS403" s="17" t="s">
        <v>109</v>
      </c>
      <c r="WBQ403" s="17" t="s">
        <v>109</v>
      </c>
      <c r="WGO403" s="17" t="s">
        <v>109</v>
      </c>
      <c r="WLM403" s="17" t="s">
        <v>109</v>
      </c>
      <c r="WQK403" s="17" t="s">
        <v>109</v>
      </c>
      <c r="WVI403" s="17" t="s">
        <v>109</v>
      </c>
      <c r="XAG403" s="17" t="s">
        <v>109</v>
      </c>
    </row>
    <row r="404" spans="1:897 1025:1921 2049:2945 3073:3969 4097:4993 5121:6017 6145:7041 7169:8065 8193:9089 9217:10113 10241:11137 11265:12161 12289:13185 13313:14209 14337:15233 15361:16257" x14ac:dyDescent="0.2">
      <c r="A404" s="17" t="s">
        <v>109</v>
      </c>
      <c r="DY404" s="17" t="s">
        <v>109</v>
      </c>
      <c r="IW404" s="17" t="s">
        <v>109</v>
      </c>
      <c r="NU404" s="17" t="s">
        <v>109</v>
      </c>
      <c r="SS404" s="17" t="s">
        <v>109</v>
      </c>
      <c r="XQ404" s="17" t="s">
        <v>109</v>
      </c>
      <c r="ACO404" s="17" t="s">
        <v>109</v>
      </c>
      <c r="AHM404" s="17" t="s">
        <v>109</v>
      </c>
      <c r="AMK404" s="17" t="s">
        <v>109</v>
      </c>
      <c r="ARI404" s="17" t="s">
        <v>109</v>
      </c>
      <c r="AWG404" s="17" t="s">
        <v>109</v>
      </c>
      <c r="BBE404" s="17" t="s">
        <v>109</v>
      </c>
      <c r="BGC404" s="17" t="s">
        <v>109</v>
      </c>
      <c r="BLA404" s="17" t="s">
        <v>109</v>
      </c>
      <c r="BPY404" s="17" t="s">
        <v>109</v>
      </c>
      <c r="BUW404" s="17" t="s">
        <v>109</v>
      </c>
      <c r="BZU404" s="17" t="s">
        <v>109</v>
      </c>
      <c r="CES404" s="17" t="s">
        <v>109</v>
      </c>
      <c r="CJQ404" s="17" t="s">
        <v>109</v>
      </c>
      <c r="COO404" s="17" t="s">
        <v>109</v>
      </c>
      <c r="CTM404" s="17" t="s">
        <v>109</v>
      </c>
      <c r="CYK404" s="17" t="s">
        <v>109</v>
      </c>
      <c r="DDI404" s="17" t="s">
        <v>109</v>
      </c>
      <c r="DIG404" s="17" t="s">
        <v>109</v>
      </c>
      <c r="DNE404" s="17" t="s">
        <v>109</v>
      </c>
      <c r="DSC404" s="17" t="s">
        <v>109</v>
      </c>
      <c r="DXA404" s="17" t="s">
        <v>109</v>
      </c>
      <c r="EBY404" s="17" t="s">
        <v>109</v>
      </c>
      <c r="EGW404" s="17" t="s">
        <v>109</v>
      </c>
      <c r="ELU404" s="17" t="s">
        <v>109</v>
      </c>
      <c r="EQS404" s="17" t="s">
        <v>109</v>
      </c>
      <c r="EVQ404" s="17" t="s">
        <v>109</v>
      </c>
      <c r="FAO404" s="17" t="s">
        <v>109</v>
      </c>
      <c r="FFM404" s="17" t="s">
        <v>109</v>
      </c>
      <c r="FKK404" s="17" t="s">
        <v>109</v>
      </c>
      <c r="FPI404" s="17" t="s">
        <v>109</v>
      </c>
      <c r="FUG404" s="17" t="s">
        <v>109</v>
      </c>
      <c r="FZE404" s="17" t="s">
        <v>109</v>
      </c>
      <c r="GEC404" s="17" t="s">
        <v>109</v>
      </c>
      <c r="GJA404" s="17" t="s">
        <v>109</v>
      </c>
      <c r="GNY404" s="17" t="s">
        <v>109</v>
      </c>
      <c r="GSW404" s="17" t="s">
        <v>109</v>
      </c>
      <c r="GXU404" s="17" t="s">
        <v>109</v>
      </c>
      <c r="HCS404" s="17" t="s">
        <v>109</v>
      </c>
      <c r="HHQ404" s="17" t="s">
        <v>109</v>
      </c>
      <c r="HMO404" s="17" t="s">
        <v>109</v>
      </c>
      <c r="HRM404" s="17" t="s">
        <v>109</v>
      </c>
      <c r="HWK404" s="17" t="s">
        <v>109</v>
      </c>
      <c r="IBI404" s="17" t="s">
        <v>109</v>
      </c>
      <c r="IGG404" s="17" t="s">
        <v>109</v>
      </c>
      <c r="ILE404" s="17" t="s">
        <v>109</v>
      </c>
      <c r="IQC404" s="17" t="s">
        <v>109</v>
      </c>
      <c r="IVA404" s="17" t="s">
        <v>109</v>
      </c>
      <c r="IZY404" s="17" t="s">
        <v>109</v>
      </c>
      <c r="JEW404" s="17" t="s">
        <v>109</v>
      </c>
      <c r="JJU404" s="17" t="s">
        <v>109</v>
      </c>
      <c r="JOS404" s="17" t="s">
        <v>109</v>
      </c>
      <c r="JTQ404" s="17" t="s">
        <v>109</v>
      </c>
      <c r="JYO404" s="17" t="s">
        <v>109</v>
      </c>
      <c r="KDM404" s="17" t="s">
        <v>109</v>
      </c>
      <c r="KIK404" s="17" t="s">
        <v>109</v>
      </c>
      <c r="KNI404" s="17" t="s">
        <v>109</v>
      </c>
      <c r="KSG404" s="17" t="s">
        <v>109</v>
      </c>
      <c r="KXE404" s="17" t="s">
        <v>109</v>
      </c>
      <c r="LCC404" s="17" t="s">
        <v>109</v>
      </c>
      <c r="LHA404" s="17" t="s">
        <v>109</v>
      </c>
      <c r="LLY404" s="17" t="s">
        <v>109</v>
      </c>
      <c r="LQW404" s="17" t="s">
        <v>109</v>
      </c>
      <c r="LVU404" s="17" t="s">
        <v>109</v>
      </c>
      <c r="MAS404" s="17" t="s">
        <v>109</v>
      </c>
      <c r="MFQ404" s="17" t="s">
        <v>109</v>
      </c>
      <c r="MKO404" s="17" t="s">
        <v>109</v>
      </c>
      <c r="MPM404" s="17" t="s">
        <v>109</v>
      </c>
      <c r="MUK404" s="17" t="s">
        <v>109</v>
      </c>
      <c r="MZI404" s="17" t="s">
        <v>109</v>
      </c>
      <c r="NEG404" s="17" t="s">
        <v>109</v>
      </c>
      <c r="NJE404" s="17" t="s">
        <v>109</v>
      </c>
      <c r="NOC404" s="17" t="s">
        <v>109</v>
      </c>
      <c r="NTA404" s="17" t="s">
        <v>109</v>
      </c>
      <c r="NXY404" s="17" t="s">
        <v>109</v>
      </c>
      <c r="OCW404" s="17" t="s">
        <v>109</v>
      </c>
      <c r="OHU404" s="17" t="s">
        <v>109</v>
      </c>
      <c r="OMS404" s="17" t="s">
        <v>109</v>
      </c>
      <c r="ORQ404" s="17" t="s">
        <v>109</v>
      </c>
      <c r="OWO404" s="17" t="s">
        <v>109</v>
      </c>
      <c r="PBM404" s="17" t="s">
        <v>109</v>
      </c>
      <c r="PGK404" s="17" t="s">
        <v>109</v>
      </c>
      <c r="PLI404" s="17" t="s">
        <v>109</v>
      </c>
      <c r="PQG404" s="17" t="s">
        <v>109</v>
      </c>
      <c r="PVE404" s="17" t="s">
        <v>109</v>
      </c>
      <c r="QAC404" s="17" t="s">
        <v>109</v>
      </c>
      <c r="QFA404" s="17" t="s">
        <v>109</v>
      </c>
      <c r="QJY404" s="17" t="s">
        <v>109</v>
      </c>
      <c r="QOW404" s="17" t="s">
        <v>109</v>
      </c>
      <c r="QTU404" s="17" t="s">
        <v>109</v>
      </c>
      <c r="QYS404" s="17" t="s">
        <v>109</v>
      </c>
      <c r="RDQ404" s="17" t="s">
        <v>109</v>
      </c>
      <c r="RIO404" s="17" t="s">
        <v>109</v>
      </c>
      <c r="RNM404" s="17" t="s">
        <v>109</v>
      </c>
      <c r="RSK404" s="17" t="s">
        <v>109</v>
      </c>
      <c r="RXI404" s="17" t="s">
        <v>109</v>
      </c>
      <c r="SCG404" s="17" t="s">
        <v>109</v>
      </c>
      <c r="SHE404" s="17" t="s">
        <v>109</v>
      </c>
      <c r="SMC404" s="17" t="s">
        <v>109</v>
      </c>
      <c r="SRA404" s="17" t="s">
        <v>109</v>
      </c>
      <c r="SVY404" s="17" t="s">
        <v>109</v>
      </c>
      <c r="TAW404" s="17" t="s">
        <v>109</v>
      </c>
      <c r="TFU404" s="17" t="s">
        <v>109</v>
      </c>
      <c r="TKS404" s="17" t="s">
        <v>109</v>
      </c>
      <c r="TPQ404" s="17" t="s">
        <v>109</v>
      </c>
      <c r="TUO404" s="17" t="s">
        <v>109</v>
      </c>
      <c r="TZM404" s="17" t="s">
        <v>109</v>
      </c>
      <c r="UEK404" s="17" t="s">
        <v>109</v>
      </c>
      <c r="UJI404" s="17" t="s">
        <v>109</v>
      </c>
      <c r="UOG404" s="17" t="s">
        <v>109</v>
      </c>
      <c r="UTE404" s="17" t="s">
        <v>109</v>
      </c>
      <c r="UYC404" s="17" t="s">
        <v>109</v>
      </c>
      <c r="VDA404" s="17" t="s">
        <v>109</v>
      </c>
      <c r="VHY404" s="17" t="s">
        <v>109</v>
      </c>
      <c r="VMW404" s="17" t="s">
        <v>109</v>
      </c>
      <c r="VRU404" s="17" t="s">
        <v>109</v>
      </c>
      <c r="VWS404" s="17" t="s">
        <v>109</v>
      </c>
      <c r="WBQ404" s="17" t="s">
        <v>109</v>
      </c>
      <c r="WGO404" s="17" t="s">
        <v>109</v>
      </c>
      <c r="WLM404" s="17" t="s">
        <v>109</v>
      </c>
      <c r="WQK404" s="17" t="s">
        <v>109</v>
      </c>
      <c r="WVI404" s="17" t="s">
        <v>109</v>
      </c>
      <c r="XAG404" s="17" t="s">
        <v>109</v>
      </c>
    </row>
    <row r="405" spans="1:897 1025:1921 2049:2945 3073:3969 4097:4993 5121:6017 6145:7041 7169:8065 8193:9089 9217:10113 10241:11137 11265:12161 12289:13185 13313:14209 14337:15233 15361:16257" x14ac:dyDescent="0.2">
      <c r="A405" s="17" t="s">
        <v>109</v>
      </c>
      <c r="DY405" s="17" t="s">
        <v>109</v>
      </c>
      <c r="IW405" s="17" t="s">
        <v>109</v>
      </c>
      <c r="NU405" s="17" t="s">
        <v>109</v>
      </c>
      <c r="SS405" s="17" t="s">
        <v>109</v>
      </c>
      <c r="XQ405" s="17" t="s">
        <v>109</v>
      </c>
      <c r="ACO405" s="17" t="s">
        <v>109</v>
      </c>
      <c r="AHM405" s="17" t="s">
        <v>109</v>
      </c>
      <c r="AMK405" s="17" t="s">
        <v>109</v>
      </c>
      <c r="ARI405" s="17" t="s">
        <v>109</v>
      </c>
      <c r="AWG405" s="17" t="s">
        <v>109</v>
      </c>
      <c r="BBE405" s="17" t="s">
        <v>109</v>
      </c>
      <c r="BGC405" s="17" t="s">
        <v>109</v>
      </c>
      <c r="BLA405" s="17" t="s">
        <v>109</v>
      </c>
      <c r="BPY405" s="17" t="s">
        <v>109</v>
      </c>
      <c r="BUW405" s="17" t="s">
        <v>109</v>
      </c>
      <c r="BZU405" s="17" t="s">
        <v>109</v>
      </c>
      <c r="CES405" s="17" t="s">
        <v>109</v>
      </c>
      <c r="CJQ405" s="17" t="s">
        <v>109</v>
      </c>
      <c r="COO405" s="17" t="s">
        <v>109</v>
      </c>
      <c r="CTM405" s="17" t="s">
        <v>109</v>
      </c>
      <c r="CYK405" s="17" t="s">
        <v>109</v>
      </c>
      <c r="DDI405" s="17" t="s">
        <v>109</v>
      </c>
      <c r="DIG405" s="17" t="s">
        <v>109</v>
      </c>
      <c r="DNE405" s="17" t="s">
        <v>109</v>
      </c>
      <c r="DSC405" s="17" t="s">
        <v>109</v>
      </c>
      <c r="DXA405" s="17" t="s">
        <v>109</v>
      </c>
      <c r="EBY405" s="17" t="s">
        <v>109</v>
      </c>
      <c r="EGW405" s="17" t="s">
        <v>109</v>
      </c>
      <c r="ELU405" s="17" t="s">
        <v>109</v>
      </c>
      <c r="EQS405" s="17" t="s">
        <v>109</v>
      </c>
      <c r="EVQ405" s="17" t="s">
        <v>109</v>
      </c>
      <c r="FAO405" s="17" t="s">
        <v>109</v>
      </c>
      <c r="FFM405" s="17" t="s">
        <v>109</v>
      </c>
      <c r="FKK405" s="17" t="s">
        <v>109</v>
      </c>
      <c r="FPI405" s="17" t="s">
        <v>109</v>
      </c>
      <c r="FUG405" s="17" t="s">
        <v>109</v>
      </c>
      <c r="FZE405" s="17" t="s">
        <v>109</v>
      </c>
      <c r="GEC405" s="17" t="s">
        <v>109</v>
      </c>
      <c r="GJA405" s="17" t="s">
        <v>109</v>
      </c>
      <c r="GNY405" s="17" t="s">
        <v>109</v>
      </c>
      <c r="GSW405" s="17" t="s">
        <v>109</v>
      </c>
      <c r="GXU405" s="17" t="s">
        <v>109</v>
      </c>
      <c r="HCS405" s="17" t="s">
        <v>109</v>
      </c>
      <c r="HHQ405" s="17" t="s">
        <v>109</v>
      </c>
      <c r="HMO405" s="17" t="s">
        <v>109</v>
      </c>
      <c r="HRM405" s="17" t="s">
        <v>109</v>
      </c>
      <c r="HWK405" s="17" t="s">
        <v>109</v>
      </c>
      <c r="IBI405" s="17" t="s">
        <v>109</v>
      </c>
      <c r="IGG405" s="17" t="s">
        <v>109</v>
      </c>
      <c r="ILE405" s="17" t="s">
        <v>109</v>
      </c>
      <c r="IQC405" s="17" t="s">
        <v>109</v>
      </c>
      <c r="IVA405" s="17" t="s">
        <v>109</v>
      </c>
      <c r="IZY405" s="17" t="s">
        <v>109</v>
      </c>
      <c r="JEW405" s="17" t="s">
        <v>109</v>
      </c>
      <c r="JJU405" s="17" t="s">
        <v>109</v>
      </c>
      <c r="JOS405" s="17" t="s">
        <v>109</v>
      </c>
      <c r="JTQ405" s="17" t="s">
        <v>109</v>
      </c>
      <c r="JYO405" s="17" t="s">
        <v>109</v>
      </c>
      <c r="KDM405" s="17" t="s">
        <v>109</v>
      </c>
      <c r="KIK405" s="17" t="s">
        <v>109</v>
      </c>
      <c r="KNI405" s="17" t="s">
        <v>109</v>
      </c>
      <c r="KSG405" s="17" t="s">
        <v>109</v>
      </c>
      <c r="KXE405" s="17" t="s">
        <v>109</v>
      </c>
      <c r="LCC405" s="17" t="s">
        <v>109</v>
      </c>
      <c r="LHA405" s="17" t="s">
        <v>109</v>
      </c>
      <c r="LLY405" s="17" t="s">
        <v>109</v>
      </c>
      <c r="LQW405" s="17" t="s">
        <v>109</v>
      </c>
      <c r="LVU405" s="17" t="s">
        <v>109</v>
      </c>
      <c r="MAS405" s="17" t="s">
        <v>109</v>
      </c>
      <c r="MFQ405" s="17" t="s">
        <v>109</v>
      </c>
      <c r="MKO405" s="17" t="s">
        <v>109</v>
      </c>
      <c r="MPM405" s="17" t="s">
        <v>109</v>
      </c>
      <c r="MUK405" s="17" t="s">
        <v>109</v>
      </c>
      <c r="MZI405" s="17" t="s">
        <v>109</v>
      </c>
      <c r="NEG405" s="17" t="s">
        <v>109</v>
      </c>
      <c r="NJE405" s="17" t="s">
        <v>109</v>
      </c>
      <c r="NOC405" s="17" t="s">
        <v>109</v>
      </c>
      <c r="NTA405" s="17" t="s">
        <v>109</v>
      </c>
      <c r="NXY405" s="17" t="s">
        <v>109</v>
      </c>
      <c r="OCW405" s="17" t="s">
        <v>109</v>
      </c>
      <c r="OHU405" s="17" t="s">
        <v>109</v>
      </c>
      <c r="OMS405" s="17" t="s">
        <v>109</v>
      </c>
      <c r="ORQ405" s="17" t="s">
        <v>109</v>
      </c>
      <c r="OWO405" s="17" t="s">
        <v>109</v>
      </c>
      <c r="PBM405" s="17" t="s">
        <v>109</v>
      </c>
      <c r="PGK405" s="17" t="s">
        <v>109</v>
      </c>
      <c r="PLI405" s="17" t="s">
        <v>109</v>
      </c>
      <c r="PQG405" s="17" t="s">
        <v>109</v>
      </c>
      <c r="PVE405" s="17" t="s">
        <v>109</v>
      </c>
      <c r="QAC405" s="17" t="s">
        <v>109</v>
      </c>
      <c r="QFA405" s="17" t="s">
        <v>109</v>
      </c>
      <c r="QJY405" s="17" t="s">
        <v>109</v>
      </c>
      <c r="QOW405" s="17" t="s">
        <v>109</v>
      </c>
      <c r="QTU405" s="17" t="s">
        <v>109</v>
      </c>
      <c r="QYS405" s="17" t="s">
        <v>109</v>
      </c>
      <c r="RDQ405" s="17" t="s">
        <v>109</v>
      </c>
      <c r="RIO405" s="17" t="s">
        <v>109</v>
      </c>
      <c r="RNM405" s="17" t="s">
        <v>109</v>
      </c>
      <c r="RSK405" s="17" t="s">
        <v>109</v>
      </c>
      <c r="RXI405" s="17" t="s">
        <v>109</v>
      </c>
      <c r="SCG405" s="17" t="s">
        <v>109</v>
      </c>
      <c r="SHE405" s="17" t="s">
        <v>109</v>
      </c>
      <c r="SMC405" s="17" t="s">
        <v>109</v>
      </c>
      <c r="SRA405" s="17" t="s">
        <v>109</v>
      </c>
      <c r="SVY405" s="17" t="s">
        <v>109</v>
      </c>
      <c r="TAW405" s="17" t="s">
        <v>109</v>
      </c>
      <c r="TFU405" s="17" t="s">
        <v>109</v>
      </c>
      <c r="TKS405" s="17" t="s">
        <v>109</v>
      </c>
      <c r="TPQ405" s="17" t="s">
        <v>109</v>
      </c>
      <c r="TUO405" s="17" t="s">
        <v>109</v>
      </c>
      <c r="TZM405" s="17" t="s">
        <v>109</v>
      </c>
      <c r="UEK405" s="17" t="s">
        <v>109</v>
      </c>
      <c r="UJI405" s="17" t="s">
        <v>109</v>
      </c>
      <c r="UOG405" s="17" t="s">
        <v>109</v>
      </c>
      <c r="UTE405" s="17" t="s">
        <v>109</v>
      </c>
      <c r="UYC405" s="17" t="s">
        <v>109</v>
      </c>
      <c r="VDA405" s="17" t="s">
        <v>109</v>
      </c>
      <c r="VHY405" s="17" t="s">
        <v>109</v>
      </c>
      <c r="VMW405" s="17" t="s">
        <v>109</v>
      </c>
      <c r="VRU405" s="17" t="s">
        <v>109</v>
      </c>
      <c r="VWS405" s="17" t="s">
        <v>109</v>
      </c>
      <c r="WBQ405" s="17" t="s">
        <v>109</v>
      </c>
      <c r="WGO405" s="17" t="s">
        <v>109</v>
      </c>
      <c r="WLM405" s="17" t="s">
        <v>109</v>
      </c>
      <c r="WQK405" s="17" t="s">
        <v>109</v>
      </c>
      <c r="WVI405" s="17" t="s">
        <v>109</v>
      </c>
      <c r="XAG405" s="17" t="s">
        <v>109</v>
      </c>
    </row>
    <row r="406" spans="1:897 1025:1921 2049:2945 3073:3969 4097:4993 5121:6017 6145:7041 7169:8065 8193:9089 9217:10113 10241:11137 11265:12161 12289:13185 13313:14209 14337:15233 15361:16257" x14ac:dyDescent="0.2">
      <c r="A406" s="17" t="s">
        <v>109</v>
      </c>
      <c r="DY406" s="17" t="s">
        <v>109</v>
      </c>
      <c r="IW406" s="17" t="s">
        <v>109</v>
      </c>
      <c r="NU406" s="17" t="s">
        <v>109</v>
      </c>
      <c r="SS406" s="17" t="s">
        <v>109</v>
      </c>
      <c r="XQ406" s="17" t="s">
        <v>109</v>
      </c>
      <c r="ACO406" s="17" t="s">
        <v>109</v>
      </c>
      <c r="AHM406" s="17" t="s">
        <v>109</v>
      </c>
      <c r="AMK406" s="17" t="s">
        <v>109</v>
      </c>
      <c r="ARI406" s="17" t="s">
        <v>109</v>
      </c>
      <c r="AWG406" s="17" t="s">
        <v>109</v>
      </c>
      <c r="BBE406" s="17" t="s">
        <v>109</v>
      </c>
      <c r="BGC406" s="17" t="s">
        <v>109</v>
      </c>
      <c r="BLA406" s="17" t="s">
        <v>109</v>
      </c>
      <c r="BPY406" s="17" t="s">
        <v>109</v>
      </c>
      <c r="BUW406" s="17" t="s">
        <v>109</v>
      </c>
      <c r="BZU406" s="17" t="s">
        <v>109</v>
      </c>
      <c r="CES406" s="17" t="s">
        <v>109</v>
      </c>
      <c r="CJQ406" s="17" t="s">
        <v>109</v>
      </c>
      <c r="COO406" s="17" t="s">
        <v>109</v>
      </c>
      <c r="CTM406" s="17" t="s">
        <v>109</v>
      </c>
      <c r="CYK406" s="17" t="s">
        <v>109</v>
      </c>
      <c r="DDI406" s="17" t="s">
        <v>109</v>
      </c>
      <c r="DIG406" s="17" t="s">
        <v>109</v>
      </c>
      <c r="DNE406" s="17" t="s">
        <v>109</v>
      </c>
      <c r="DSC406" s="17" t="s">
        <v>109</v>
      </c>
      <c r="DXA406" s="17" t="s">
        <v>109</v>
      </c>
      <c r="EBY406" s="17" t="s">
        <v>109</v>
      </c>
      <c r="EGW406" s="17" t="s">
        <v>109</v>
      </c>
      <c r="ELU406" s="17" t="s">
        <v>109</v>
      </c>
      <c r="EQS406" s="17" t="s">
        <v>109</v>
      </c>
      <c r="EVQ406" s="17" t="s">
        <v>109</v>
      </c>
      <c r="FAO406" s="17" t="s">
        <v>109</v>
      </c>
      <c r="FFM406" s="17" t="s">
        <v>109</v>
      </c>
      <c r="FKK406" s="17" t="s">
        <v>109</v>
      </c>
      <c r="FPI406" s="17" t="s">
        <v>109</v>
      </c>
      <c r="FUG406" s="17" t="s">
        <v>109</v>
      </c>
      <c r="FZE406" s="17" t="s">
        <v>109</v>
      </c>
      <c r="GEC406" s="17" t="s">
        <v>109</v>
      </c>
      <c r="GJA406" s="17" t="s">
        <v>109</v>
      </c>
      <c r="GNY406" s="17" t="s">
        <v>109</v>
      </c>
      <c r="GSW406" s="17" t="s">
        <v>109</v>
      </c>
      <c r="GXU406" s="17" t="s">
        <v>109</v>
      </c>
      <c r="HCS406" s="17" t="s">
        <v>109</v>
      </c>
      <c r="HHQ406" s="17" t="s">
        <v>109</v>
      </c>
      <c r="HMO406" s="17" t="s">
        <v>109</v>
      </c>
      <c r="HRM406" s="17" t="s">
        <v>109</v>
      </c>
      <c r="HWK406" s="17" t="s">
        <v>109</v>
      </c>
      <c r="IBI406" s="17" t="s">
        <v>109</v>
      </c>
      <c r="IGG406" s="17" t="s">
        <v>109</v>
      </c>
      <c r="ILE406" s="17" t="s">
        <v>109</v>
      </c>
      <c r="IQC406" s="17" t="s">
        <v>109</v>
      </c>
      <c r="IVA406" s="17" t="s">
        <v>109</v>
      </c>
      <c r="IZY406" s="17" t="s">
        <v>109</v>
      </c>
      <c r="JEW406" s="17" t="s">
        <v>109</v>
      </c>
      <c r="JJU406" s="17" t="s">
        <v>109</v>
      </c>
      <c r="JOS406" s="17" t="s">
        <v>109</v>
      </c>
      <c r="JTQ406" s="17" t="s">
        <v>109</v>
      </c>
      <c r="JYO406" s="17" t="s">
        <v>109</v>
      </c>
      <c r="KDM406" s="17" t="s">
        <v>109</v>
      </c>
      <c r="KIK406" s="17" t="s">
        <v>109</v>
      </c>
      <c r="KNI406" s="17" t="s">
        <v>109</v>
      </c>
      <c r="KSG406" s="17" t="s">
        <v>109</v>
      </c>
      <c r="KXE406" s="17" t="s">
        <v>109</v>
      </c>
      <c r="LCC406" s="17" t="s">
        <v>109</v>
      </c>
      <c r="LHA406" s="17" t="s">
        <v>109</v>
      </c>
      <c r="LLY406" s="17" t="s">
        <v>109</v>
      </c>
      <c r="LQW406" s="17" t="s">
        <v>109</v>
      </c>
      <c r="LVU406" s="17" t="s">
        <v>109</v>
      </c>
      <c r="MAS406" s="17" t="s">
        <v>109</v>
      </c>
      <c r="MFQ406" s="17" t="s">
        <v>109</v>
      </c>
      <c r="MKO406" s="17" t="s">
        <v>109</v>
      </c>
      <c r="MPM406" s="17" t="s">
        <v>109</v>
      </c>
      <c r="MUK406" s="17" t="s">
        <v>109</v>
      </c>
      <c r="MZI406" s="17" t="s">
        <v>109</v>
      </c>
      <c r="NEG406" s="17" t="s">
        <v>109</v>
      </c>
      <c r="NJE406" s="17" t="s">
        <v>109</v>
      </c>
      <c r="NOC406" s="17" t="s">
        <v>109</v>
      </c>
      <c r="NTA406" s="17" t="s">
        <v>109</v>
      </c>
      <c r="NXY406" s="17" t="s">
        <v>109</v>
      </c>
      <c r="OCW406" s="17" t="s">
        <v>109</v>
      </c>
      <c r="OHU406" s="17" t="s">
        <v>109</v>
      </c>
      <c r="OMS406" s="17" t="s">
        <v>109</v>
      </c>
      <c r="ORQ406" s="17" t="s">
        <v>109</v>
      </c>
      <c r="OWO406" s="17" t="s">
        <v>109</v>
      </c>
      <c r="PBM406" s="17" t="s">
        <v>109</v>
      </c>
      <c r="PGK406" s="17" t="s">
        <v>109</v>
      </c>
      <c r="PLI406" s="17" t="s">
        <v>109</v>
      </c>
      <c r="PQG406" s="17" t="s">
        <v>109</v>
      </c>
      <c r="PVE406" s="17" t="s">
        <v>109</v>
      </c>
      <c r="QAC406" s="17" t="s">
        <v>109</v>
      </c>
      <c r="QFA406" s="17" t="s">
        <v>109</v>
      </c>
      <c r="QJY406" s="17" t="s">
        <v>109</v>
      </c>
      <c r="QOW406" s="17" t="s">
        <v>109</v>
      </c>
      <c r="QTU406" s="17" t="s">
        <v>109</v>
      </c>
      <c r="QYS406" s="17" t="s">
        <v>109</v>
      </c>
      <c r="RDQ406" s="17" t="s">
        <v>109</v>
      </c>
      <c r="RIO406" s="17" t="s">
        <v>109</v>
      </c>
      <c r="RNM406" s="17" t="s">
        <v>109</v>
      </c>
      <c r="RSK406" s="17" t="s">
        <v>109</v>
      </c>
      <c r="RXI406" s="17" t="s">
        <v>109</v>
      </c>
      <c r="SCG406" s="17" t="s">
        <v>109</v>
      </c>
      <c r="SHE406" s="17" t="s">
        <v>109</v>
      </c>
      <c r="SMC406" s="17" t="s">
        <v>109</v>
      </c>
      <c r="SRA406" s="17" t="s">
        <v>109</v>
      </c>
      <c r="SVY406" s="17" t="s">
        <v>109</v>
      </c>
      <c r="TAW406" s="17" t="s">
        <v>109</v>
      </c>
      <c r="TFU406" s="17" t="s">
        <v>109</v>
      </c>
      <c r="TKS406" s="17" t="s">
        <v>109</v>
      </c>
      <c r="TPQ406" s="17" t="s">
        <v>109</v>
      </c>
      <c r="TUO406" s="17" t="s">
        <v>109</v>
      </c>
      <c r="TZM406" s="17" t="s">
        <v>109</v>
      </c>
      <c r="UEK406" s="17" t="s">
        <v>109</v>
      </c>
      <c r="UJI406" s="17" t="s">
        <v>109</v>
      </c>
      <c r="UOG406" s="17" t="s">
        <v>109</v>
      </c>
      <c r="UTE406" s="17" t="s">
        <v>109</v>
      </c>
      <c r="UYC406" s="17" t="s">
        <v>109</v>
      </c>
      <c r="VDA406" s="17" t="s">
        <v>109</v>
      </c>
      <c r="VHY406" s="17" t="s">
        <v>109</v>
      </c>
      <c r="VMW406" s="17" t="s">
        <v>109</v>
      </c>
      <c r="VRU406" s="17" t="s">
        <v>109</v>
      </c>
      <c r="VWS406" s="17" t="s">
        <v>109</v>
      </c>
      <c r="WBQ406" s="17" t="s">
        <v>109</v>
      </c>
      <c r="WGO406" s="17" t="s">
        <v>109</v>
      </c>
      <c r="WLM406" s="17" t="s">
        <v>109</v>
      </c>
      <c r="WQK406" s="17" t="s">
        <v>109</v>
      </c>
      <c r="WVI406" s="17" t="s">
        <v>109</v>
      </c>
      <c r="XAG406" s="17" t="s">
        <v>109</v>
      </c>
    </row>
    <row r="407" spans="1:897 1025:1921 2049:2945 3073:3969 4097:4993 5121:6017 6145:7041 7169:8065 8193:9089 9217:10113 10241:11137 11265:12161 12289:13185 13313:14209 14337:15233 15361:16257" x14ac:dyDescent="0.2">
      <c r="A407" s="17" t="s">
        <v>109</v>
      </c>
      <c r="DY407" s="17" t="s">
        <v>109</v>
      </c>
      <c r="IW407" s="17" t="s">
        <v>109</v>
      </c>
      <c r="NU407" s="17" t="s">
        <v>109</v>
      </c>
      <c r="SS407" s="17" t="s">
        <v>109</v>
      </c>
      <c r="XQ407" s="17" t="s">
        <v>109</v>
      </c>
      <c r="ACO407" s="17" t="s">
        <v>109</v>
      </c>
      <c r="AHM407" s="17" t="s">
        <v>109</v>
      </c>
      <c r="AMK407" s="17" t="s">
        <v>109</v>
      </c>
      <c r="ARI407" s="17" t="s">
        <v>109</v>
      </c>
      <c r="AWG407" s="17" t="s">
        <v>109</v>
      </c>
      <c r="BBE407" s="17" t="s">
        <v>109</v>
      </c>
      <c r="BGC407" s="17" t="s">
        <v>109</v>
      </c>
      <c r="BLA407" s="17" t="s">
        <v>109</v>
      </c>
      <c r="BPY407" s="17" t="s">
        <v>109</v>
      </c>
      <c r="BUW407" s="17" t="s">
        <v>109</v>
      </c>
      <c r="BZU407" s="17" t="s">
        <v>109</v>
      </c>
      <c r="CES407" s="17" t="s">
        <v>109</v>
      </c>
      <c r="CJQ407" s="17" t="s">
        <v>109</v>
      </c>
      <c r="COO407" s="17" t="s">
        <v>109</v>
      </c>
      <c r="CTM407" s="17" t="s">
        <v>109</v>
      </c>
      <c r="CYK407" s="17" t="s">
        <v>109</v>
      </c>
      <c r="DDI407" s="17" t="s">
        <v>109</v>
      </c>
      <c r="DIG407" s="17" t="s">
        <v>109</v>
      </c>
      <c r="DNE407" s="17" t="s">
        <v>109</v>
      </c>
      <c r="DSC407" s="17" t="s">
        <v>109</v>
      </c>
      <c r="DXA407" s="17" t="s">
        <v>109</v>
      </c>
      <c r="EBY407" s="17" t="s">
        <v>109</v>
      </c>
      <c r="EGW407" s="17" t="s">
        <v>109</v>
      </c>
      <c r="ELU407" s="17" t="s">
        <v>109</v>
      </c>
      <c r="EQS407" s="17" t="s">
        <v>109</v>
      </c>
      <c r="EVQ407" s="17" t="s">
        <v>109</v>
      </c>
      <c r="FAO407" s="17" t="s">
        <v>109</v>
      </c>
      <c r="FFM407" s="17" t="s">
        <v>109</v>
      </c>
      <c r="FKK407" s="17" t="s">
        <v>109</v>
      </c>
      <c r="FPI407" s="17" t="s">
        <v>109</v>
      </c>
      <c r="FUG407" s="17" t="s">
        <v>109</v>
      </c>
      <c r="FZE407" s="17" t="s">
        <v>109</v>
      </c>
      <c r="GEC407" s="17" t="s">
        <v>109</v>
      </c>
      <c r="GJA407" s="17" t="s">
        <v>109</v>
      </c>
      <c r="GNY407" s="17" t="s">
        <v>109</v>
      </c>
      <c r="GSW407" s="17" t="s">
        <v>109</v>
      </c>
      <c r="GXU407" s="17" t="s">
        <v>109</v>
      </c>
      <c r="HCS407" s="17" t="s">
        <v>109</v>
      </c>
      <c r="HHQ407" s="17" t="s">
        <v>109</v>
      </c>
      <c r="HMO407" s="17" t="s">
        <v>109</v>
      </c>
      <c r="HRM407" s="17" t="s">
        <v>109</v>
      </c>
      <c r="HWK407" s="17" t="s">
        <v>109</v>
      </c>
      <c r="IBI407" s="17" t="s">
        <v>109</v>
      </c>
      <c r="IGG407" s="17" t="s">
        <v>109</v>
      </c>
      <c r="ILE407" s="17" t="s">
        <v>109</v>
      </c>
      <c r="IQC407" s="17" t="s">
        <v>109</v>
      </c>
      <c r="IVA407" s="17" t="s">
        <v>109</v>
      </c>
      <c r="IZY407" s="17" t="s">
        <v>109</v>
      </c>
      <c r="JEW407" s="17" t="s">
        <v>109</v>
      </c>
      <c r="JJU407" s="17" t="s">
        <v>109</v>
      </c>
      <c r="JOS407" s="17" t="s">
        <v>109</v>
      </c>
      <c r="JTQ407" s="17" t="s">
        <v>109</v>
      </c>
      <c r="JYO407" s="17" t="s">
        <v>109</v>
      </c>
      <c r="KDM407" s="17" t="s">
        <v>109</v>
      </c>
      <c r="KIK407" s="17" t="s">
        <v>109</v>
      </c>
      <c r="KNI407" s="17" t="s">
        <v>109</v>
      </c>
      <c r="KSG407" s="17" t="s">
        <v>109</v>
      </c>
      <c r="KXE407" s="17" t="s">
        <v>109</v>
      </c>
      <c r="LCC407" s="17" t="s">
        <v>109</v>
      </c>
      <c r="LHA407" s="17" t="s">
        <v>109</v>
      </c>
      <c r="LLY407" s="17" t="s">
        <v>109</v>
      </c>
      <c r="LQW407" s="17" t="s">
        <v>109</v>
      </c>
      <c r="LVU407" s="17" t="s">
        <v>109</v>
      </c>
      <c r="MAS407" s="17" t="s">
        <v>109</v>
      </c>
      <c r="MFQ407" s="17" t="s">
        <v>109</v>
      </c>
      <c r="MKO407" s="17" t="s">
        <v>109</v>
      </c>
      <c r="MPM407" s="17" t="s">
        <v>109</v>
      </c>
      <c r="MUK407" s="17" t="s">
        <v>109</v>
      </c>
      <c r="MZI407" s="17" t="s">
        <v>109</v>
      </c>
      <c r="NEG407" s="17" t="s">
        <v>109</v>
      </c>
      <c r="NJE407" s="17" t="s">
        <v>109</v>
      </c>
      <c r="NOC407" s="17" t="s">
        <v>109</v>
      </c>
      <c r="NTA407" s="17" t="s">
        <v>109</v>
      </c>
      <c r="NXY407" s="17" t="s">
        <v>109</v>
      </c>
      <c r="OCW407" s="17" t="s">
        <v>109</v>
      </c>
      <c r="OHU407" s="17" t="s">
        <v>109</v>
      </c>
      <c r="OMS407" s="17" t="s">
        <v>109</v>
      </c>
      <c r="ORQ407" s="17" t="s">
        <v>109</v>
      </c>
      <c r="OWO407" s="17" t="s">
        <v>109</v>
      </c>
      <c r="PBM407" s="17" t="s">
        <v>109</v>
      </c>
      <c r="PGK407" s="17" t="s">
        <v>109</v>
      </c>
      <c r="PLI407" s="17" t="s">
        <v>109</v>
      </c>
      <c r="PQG407" s="17" t="s">
        <v>109</v>
      </c>
      <c r="PVE407" s="17" t="s">
        <v>109</v>
      </c>
      <c r="QAC407" s="17" t="s">
        <v>109</v>
      </c>
      <c r="QFA407" s="17" t="s">
        <v>109</v>
      </c>
      <c r="QJY407" s="17" t="s">
        <v>109</v>
      </c>
      <c r="QOW407" s="17" t="s">
        <v>109</v>
      </c>
      <c r="QTU407" s="17" t="s">
        <v>109</v>
      </c>
      <c r="QYS407" s="17" t="s">
        <v>109</v>
      </c>
      <c r="RDQ407" s="17" t="s">
        <v>109</v>
      </c>
      <c r="RIO407" s="17" t="s">
        <v>109</v>
      </c>
      <c r="RNM407" s="17" t="s">
        <v>109</v>
      </c>
      <c r="RSK407" s="17" t="s">
        <v>109</v>
      </c>
      <c r="RXI407" s="17" t="s">
        <v>109</v>
      </c>
      <c r="SCG407" s="17" t="s">
        <v>109</v>
      </c>
      <c r="SHE407" s="17" t="s">
        <v>109</v>
      </c>
      <c r="SMC407" s="17" t="s">
        <v>109</v>
      </c>
      <c r="SRA407" s="17" t="s">
        <v>109</v>
      </c>
      <c r="SVY407" s="17" t="s">
        <v>109</v>
      </c>
      <c r="TAW407" s="17" t="s">
        <v>109</v>
      </c>
      <c r="TFU407" s="17" t="s">
        <v>109</v>
      </c>
      <c r="TKS407" s="17" t="s">
        <v>109</v>
      </c>
      <c r="TPQ407" s="17" t="s">
        <v>109</v>
      </c>
      <c r="TUO407" s="17" t="s">
        <v>109</v>
      </c>
      <c r="TZM407" s="17" t="s">
        <v>109</v>
      </c>
      <c r="UEK407" s="17" t="s">
        <v>109</v>
      </c>
      <c r="UJI407" s="17" t="s">
        <v>109</v>
      </c>
      <c r="UOG407" s="17" t="s">
        <v>109</v>
      </c>
      <c r="UTE407" s="17" t="s">
        <v>109</v>
      </c>
      <c r="UYC407" s="17" t="s">
        <v>109</v>
      </c>
      <c r="VDA407" s="17" t="s">
        <v>109</v>
      </c>
      <c r="VHY407" s="17" t="s">
        <v>109</v>
      </c>
      <c r="VMW407" s="17" t="s">
        <v>109</v>
      </c>
      <c r="VRU407" s="17" t="s">
        <v>109</v>
      </c>
      <c r="VWS407" s="17" t="s">
        <v>109</v>
      </c>
      <c r="WBQ407" s="17" t="s">
        <v>109</v>
      </c>
      <c r="WGO407" s="17" t="s">
        <v>109</v>
      </c>
      <c r="WLM407" s="17" t="s">
        <v>109</v>
      </c>
      <c r="WQK407" s="17" t="s">
        <v>109</v>
      </c>
      <c r="WVI407" s="17" t="s">
        <v>109</v>
      </c>
      <c r="XAG407" s="17" t="s">
        <v>109</v>
      </c>
    </row>
    <row r="408" spans="1:897 1025:1921 2049:2945 3073:3969 4097:4993 5121:6017 6145:7041 7169:8065 8193:9089 9217:10113 10241:11137 11265:12161 12289:13185 13313:14209 14337:15233 15361:16257" x14ac:dyDescent="0.2">
      <c r="A408" s="17" t="s">
        <v>109</v>
      </c>
      <c r="DY408" s="17" t="s">
        <v>109</v>
      </c>
      <c r="IW408" s="17" t="s">
        <v>109</v>
      </c>
      <c r="NU408" s="17" t="s">
        <v>109</v>
      </c>
      <c r="SS408" s="17" t="s">
        <v>109</v>
      </c>
      <c r="XQ408" s="17" t="s">
        <v>109</v>
      </c>
      <c r="ACO408" s="17" t="s">
        <v>109</v>
      </c>
      <c r="AHM408" s="17" t="s">
        <v>109</v>
      </c>
      <c r="AMK408" s="17" t="s">
        <v>109</v>
      </c>
      <c r="ARI408" s="17" t="s">
        <v>109</v>
      </c>
      <c r="AWG408" s="17" t="s">
        <v>109</v>
      </c>
      <c r="BBE408" s="17" t="s">
        <v>109</v>
      </c>
      <c r="BGC408" s="17" t="s">
        <v>109</v>
      </c>
      <c r="BLA408" s="17" t="s">
        <v>109</v>
      </c>
      <c r="BPY408" s="17" t="s">
        <v>109</v>
      </c>
      <c r="BUW408" s="17" t="s">
        <v>109</v>
      </c>
      <c r="BZU408" s="17" t="s">
        <v>109</v>
      </c>
      <c r="CES408" s="17" t="s">
        <v>109</v>
      </c>
      <c r="CJQ408" s="17" t="s">
        <v>109</v>
      </c>
      <c r="COO408" s="17" t="s">
        <v>109</v>
      </c>
      <c r="CTM408" s="17" t="s">
        <v>109</v>
      </c>
      <c r="CYK408" s="17" t="s">
        <v>109</v>
      </c>
      <c r="DDI408" s="17" t="s">
        <v>109</v>
      </c>
      <c r="DIG408" s="17" t="s">
        <v>109</v>
      </c>
      <c r="DNE408" s="17" t="s">
        <v>109</v>
      </c>
      <c r="DSC408" s="17" t="s">
        <v>109</v>
      </c>
      <c r="DXA408" s="17" t="s">
        <v>109</v>
      </c>
      <c r="EBY408" s="17" t="s">
        <v>109</v>
      </c>
      <c r="EGW408" s="17" t="s">
        <v>109</v>
      </c>
      <c r="ELU408" s="17" t="s">
        <v>109</v>
      </c>
      <c r="EQS408" s="17" t="s">
        <v>109</v>
      </c>
      <c r="EVQ408" s="17" t="s">
        <v>109</v>
      </c>
      <c r="FAO408" s="17" t="s">
        <v>109</v>
      </c>
      <c r="FFM408" s="17" t="s">
        <v>109</v>
      </c>
      <c r="FKK408" s="17" t="s">
        <v>109</v>
      </c>
      <c r="FPI408" s="17" t="s">
        <v>109</v>
      </c>
      <c r="FUG408" s="17" t="s">
        <v>109</v>
      </c>
      <c r="FZE408" s="17" t="s">
        <v>109</v>
      </c>
      <c r="GEC408" s="17" t="s">
        <v>109</v>
      </c>
      <c r="GJA408" s="17" t="s">
        <v>109</v>
      </c>
      <c r="GNY408" s="17" t="s">
        <v>109</v>
      </c>
      <c r="GSW408" s="17" t="s">
        <v>109</v>
      </c>
      <c r="GXU408" s="17" t="s">
        <v>109</v>
      </c>
      <c r="HCS408" s="17" t="s">
        <v>109</v>
      </c>
      <c r="HHQ408" s="17" t="s">
        <v>109</v>
      </c>
      <c r="HMO408" s="17" t="s">
        <v>109</v>
      </c>
      <c r="HRM408" s="17" t="s">
        <v>109</v>
      </c>
      <c r="HWK408" s="17" t="s">
        <v>109</v>
      </c>
      <c r="IBI408" s="17" t="s">
        <v>109</v>
      </c>
      <c r="IGG408" s="17" t="s">
        <v>109</v>
      </c>
      <c r="ILE408" s="17" t="s">
        <v>109</v>
      </c>
      <c r="IQC408" s="17" t="s">
        <v>109</v>
      </c>
      <c r="IVA408" s="17" t="s">
        <v>109</v>
      </c>
      <c r="IZY408" s="17" t="s">
        <v>109</v>
      </c>
      <c r="JEW408" s="17" t="s">
        <v>109</v>
      </c>
      <c r="JJU408" s="17" t="s">
        <v>109</v>
      </c>
      <c r="JOS408" s="17" t="s">
        <v>109</v>
      </c>
      <c r="JTQ408" s="17" t="s">
        <v>109</v>
      </c>
      <c r="JYO408" s="17" t="s">
        <v>109</v>
      </c>
      <c r="KDM408" s="17" t="s">
        <v>109</v>
      </c>
      <c r="KIK408" s="17" t="s">
        <v>109</v>
      </c>
      <c r="KNI408" s="17" t="s">
        <v>109</v>
      </c>
      <c r="KSG408" s="17" t="s">
        <v>109</v>
      </c>
      <c r="KXE408" s="17" t="s">
        <v>109</v>
      </c>
      <c r="LCC408" s="17" t="s">
        <v>109</v>
      </c>
      <c r="LHA408" s="17" t="s">
        <v>109</v>
      </c>
      <c r="LLY408" s="17" t="s">
        <v>109</v>
      </c>
      <c r="LQW408" s="17" t="s">
        <v>109</v>
      </c>
      <c r="LVU408" s="17" t="s">
        <v>109</v>
      </c>
      <c r="MAS408" s="17" t="s">
        <v>109</v>
      </c>
      <c r="MFQ408" s="17" t="s">
        <v>109</v>
      </c>
      <c r="MKO408" s="17" t="s">
        <v>109</v>
      </c>
      <c r="MPM408" s="17" t="s">
        <v>109</v>
      </c>
      <c r="MUK408" s="17" t="s">
        <v>109</v>
      </c>
      <c r="MZI408" s="17" t="s">
        <v>109</v>
      </c>
      <c r="NEG408" s="17" t="s">
        <v>109</v>
      </c>
      <c r="NJE408" s="17" t="s">
        <v>109</v>
      </c>
      <c r="NOC408" s="17" t="s">
        <v>109</v>
      </c>
      <c r="NTA408" s="17" t="s">
        <v>109</v>
      </c>
      <c r="NXY408" s="17" t="s">
        <v>109</v>
      </c>
      <c r="OCW408" s="17" t="s">
        <v>109</v>
      </c>
      <c r="OHU408" s="17" t="s">
        <v>109</v>
      </c>
      <c r="OMS408" s="17" t="s">
        <v>109</v>
      </c>
      <c r="ORQ408" s="17" t="s">
        <v>109</v>
      </c>
      <c r="OWO408" s="17" t="s">
        <v>109</v>
      </c>
      <c r="PBM408" s="17" t="s">
        <v>109</v>
      </c>
      <c r="PGK408" s="17" t="s">
        <v>109</v>
      </c>
      <c r="PLI408" s="17" t="s">
        <v>109</v>
      </c>
      <c r="PQG408" s="17" t="s">
        <v>109</v>
      </c>
      <c r="PVE408" s="17" t="s">
        <v>109</v>
      </c>
      <c r="QAC408" s="17" t="s">
        <v>109</v>
      </c>
      <c r="QFA408" s="17" t="s">
        <v>109</v>
      </c>
      <c r="QJY408" s="17" t="s">
        <v>109</v>
      </c>
      <c r="QOW408" s="17" t="s">
        <v>109</v>
      </c>
      <c r="QTU408" s="17" t="s">
        <v>109</v>
      </c>
      <c r="QYS408" s="17" t="s">
        <v>109</v>
      </c>
      <c r="RDQ408" s="17" t="s">
        <v>109</v>
      </c>
      <c r="RIO408" s="17" t="s">
        <v>109</v>
      </c>
      <c r="RNM408" s="17" t="s">
        <v>109</v>
      </c>
      <c r="RSK408" s="17" t="s">
        <v>109</v>
      </c>
      <c r="RXI408" s="17" t="s">
        <v>109</v>
      </c>
      <c r="SCG408" s="17" t="s">
        <v>109</v>
      </c>
      <c r="SHE408" s="17" t="s">
        <v>109</v>
      </c>
      <c r="SMC408" s="17" t="s">
        <v>109</v>
      </c>
      <c r="SRA408" s="17" t="s">
        <v>109</v>
      </c>
      <c r="SVY408" s="17" t="s">
        <v>109</v>
      </c>
      <c r="TAW408" s="17" t="s">
        <v>109</v>
      </c>
      <c r="TFU408" s="17" t="s">
        <v>109</v>
      </c>
      <c r="TKS408" s="17" t="s">
        <v>109</v>
      </c>
      <c r="TPQ408" s="17" t="s">
        <v>109</v>
      </c>
      <c r="TUO408" s="17" t="s">
        <v>109</v>
      </c>
      <c r="TZM408" s="17" t="s">
        <v>109</v>
      </c>
      <c r="UEK408" s="17" t="s">
        <v>109</v>
      </c>
      <c r="UJI408" s="17" t="s">
        <v>109</v>
      </c>
      <c r="UOG408" s="17" t="s">
        <v>109</v>
      </c>
      <c r="UTE408" s="17" t="s">
        <v>109</v>
      </c>
      <c r="UYC408" s="17" t="s">
        <v>109</v>
      </c>
      <c r="VDA408" s="17" t="s">
        <v>109</v>
      </c>
      <c r="VHY408" s="17" t="s">
        <v>109</v>
      </c>
      <c r="VMW408" s="17" t="s">
        <v>109</v>
      </c>
      <c r="VRU408" s="17" t="s">
        <v>109</v>
      </c>
      <c r="VWS408" s="17" t="s">
        <v>109</v>
      </c>
      <c r="WBQ408" s="17" t="s">
        <v>109</v>
      </c>
      <c r="WGO408" s="17" t="s">
        <v>109</v>
      </c>
      <c r="WLM408" s="17" t="s">
        <v>109</v>
      </c>
      <c r="WQK408" s="17" t="s">
        <v>109</v>
      </c>
      <c r="WVI408" s="17" t="s">
        <v>109</v>
      </c>
      <c r="XAG408" s="17" t="s">
        <v>109</v>
      </c>
    </row>
    <row r="409" spans="1:897 1025:1921 2049:2945 3073:3969 4097:4993 5121:6017 6145:7041 7169:8065 8193:9089 9217:10113 10241:11137 11265:12161 12289:13185 13313:14209 14337:15233 15361:16257" x14ac:dyDescent="0.2">
      <c r="A409" s="17" t="s">
        <v>109</v>
      </c>
      <c r="DY409" s="17" t="s">
        <v>109</v>
      </c>
      <c r="IW409" s="17" t="s">
        <v>109</v>
      </c>
      <c r="NU409" s="17" t="s">
        <v>109</v>
      </c>
      <c r="SS409" s="17" t="s">
        <v>109</v>
      </c>
      <c r="XQ409" s="17" t="s">
        <v>109</v>
      </c>
      <c r="ACO409" s="17" t="s">
        <v>109</v>
      </c>
      <c r="AHM409" s="17" t="s">
        <v>109</v>
      </c>
      <c r="AMK409" s="17" t="s">
        <v>109</v>
      </c>
      <c r="ARI409" s="17" t="s">
        <v>109</v>
      </c>
      <c r="AWG409" s="17" t="s">
        <v>109</v>
      </c>
      <c r="BBE409" s="17" t="s">
        <v>109</v>
      </c>
      <c r="BGC409" s="17" t="s">
        <v>109</v>
      </c>
      <c r="BLA409" s="17" t="s">
        <v>109</v>
      </c>
      <c r="BPY409" s="17" t="s">
        <v>109</v>
      </c>
      <c r="BUW409" s="17" t="s">
        <v>109</v>
      </c>
      <c r="BZU409" s="17" t="s">
        <v>109</v>
      </c>
      <c r="CES409" s="17" t="s">
        <v>109</v>
      </c>
      <c r="CJQ409" s="17" t="s">
        <v>109</v>
      </c>
      <c r="COO409" s="17" t="s">
        <v>109</v>
      </c>
      <c r="CTM409" s="17" t="s">
        <v>109</v>
      </c>
      <c r="CYK409" s="17" t="s">
        <v>109</v>
      </c>
      <c r="DDI409" s="17" t="s">
        <v>109</v>
      </c>
      <c r="DIG409" s="17" t="s">
        <v>109</v>
      </c>
      <c r="DNE409" s="17" t="s">
        <v>109</v>
      </c>
      <c r="DSC409" s="17" t="s">
        <v>109</v>
      </c>
      <c r="DXA409" s="17" t="s">
        <v>109</v>
      </c>
      <c r="EBY409" s="17" t="s">
        <v>109</v>
      </c>
      <c r="EGW409" s="17" t="s">
        <v>109</v>
      </c>
      <c r="ELU409" s="17" t="s">
        <v>109</v>
      </c>
      <c r="EQS409" s="17" t="s">
        <v>109</v>
      </c>
      <c r="EVQ409" s="17" t="s">
        <v>109</v>
      </c>
      <c r="FAO409" s="17" t="s">
        <v>109</v>
      </c>
      <c r="FFM409" s="17" t="s">
        <v>109</v>
      </c>
      <c r="FKK409" s="17" t="s">
        <v>109</v>
      </c>
      <c r="FPI409" s="17" t="s">
        <v>109</v>
      </c>
      <c r="FUG409" s="17" t="s">
        <v>109</v>
      </c>
      <c r="FZE409" s="17" t="s">
        <v>109</v>
      </c>
      <c r="GEC409" s="17" t="s">
        <v>109</v>
      </c>
      <c r="GJA409" s="17" t="s">
        <v>109</v>
      </c>
      <c r="GNY409" s="17" t="s">
        <v>109</v>
      </c>
      <c r="GSW409" s="17" t="s">
        <v>109</v>
      </c>
      <c r="GXU409" s="17" t="s">
        <v>109</v>
      </c>
      <c r="HCS409" s="17" t="s">
        <v>109</v>
      </c>
      <c r="HHQ409" s="17" t="s">
        <v>109</v>
      </c>
      <c r="HMO409" s="17" t="s">
        <v>109</v>
      </c>
      <c r="HRM409" s="17" t="s">
        <v>109</v>
      </c>
      <c r="HWK409" s="17" t="s">
        <v>109</v>
      </c>
      <c r="IBI409" s="17" t="s">
        <v>109</v>
      </c>
      <c r="IGG409" s="17" t="s">
        <v>109</v>
      </c>
      <c r="ILE409" s="17" t="s">
        <v>109</v>
      </c>
      <c r="IQC409" s="17" t="s">
        <v>109</v>
      </c>
      <c r="IVA409" s="17" t="s">
        <v>109</v>
      </c>
      <c r="IZY409" s="17" t="s">
        <v>109</v>
      </c>
      <c r="JEW409" s="17" t="s">
        <v>109</v>
      </c>
      <c r="JJU409" s="17" t="s">
        <v>109</v>
      </c>
      <c r="JOS409" s="17" t="s">
        <v>109</v>
      </c>
      <c r="JTQ409" s="17" t="s">
        <v>109</v>
      </c>
      <c r="JYO409" s="17" t="s">
        <v>109</v>
      </c>
      <c r="KDM409" s="17" t="s">
        <v>109</v>
      </c>
      <c r="KIK409" s="17" t="s">
        <v>109</v>
      </c>
      <c r="KNI409" s="17" t="s">
        <v>109</v>
      </c>
      <c r="KSG409" s="17" t="s">
        <v>109</v>
      </c>
      <c r="KXE409" s="17" t="s">
        <v>109</v>
      </c>
      <c r="LCC409" s="17" t="s">
        <v>109</v>
      </c>
      <c r="LHA409" s="17" t="s">
        <v>109</v>
      </c>
      <c r="LLY409" s="17" t="s">
        <v>109</v>
      </c>
      <c r="LQW409" s="17" t="s">
        <v>109</v>
      </c>
      <c r="LVU409" s="17" t="s">
        <v>109</v>
      </c>
      <c r="MAS409" s="17" t="s">
        <v>109</v>
      </c>
      <c r="MFQ409" s="17" t="s">
        <v>109</v>
      </c>
      <c r="MKO409" s="17" t="s">
        <v>109</v>
      </c>
      <c r="MPM409" s="17" t="s">
        <v>109</v>
      </c>
      <c r="MUK409" s="17" t="s">
        <v>109</v>
      </c>
      <c r="MZI409" s="17" t="s">
        <v>109</v>
      </c>
      <c r="NEG409" s="17" t="s">
        <v>109</v>
      </c>
      <c r="NJE409" s="17" t="s">
        <v>109</v>
      </c>
      <c r="NOC409" s="17" t="s">
        <v>109</v>
      </c>
      <c r="NTA409" s="17" t="s">
        <v>109</v>
      </c>
      <c r="NXY409" s="17" t="s">
        <v>109</v>
      </c>
      <c r="OCW409" s="17" t="s">
        <v>109</v>
      </c>
      <c r="OHU409" s="17" t="s">
        <v>109</v>
      </c>
      <c r="OMS409" s="17" t="s">
        <v>109</v>
      </c>
      <c r="ORQ409" s="17" t="s">
        <v>109</v>
      </c>
      <c r="OWO409" s="17" t="s">
        <v>109</v>
      </c>
      <c r="PBM409" s="17" t="s">
        <v>109</v>
      </c>
      <c r="PGK409" s="17" t="s">
        <v>109</v>
      </c>
      <c r="PLI409" s="17" t="s">
        <v>109</v>
      </c>
      <c r="PQG409" s="17" t="s">
        <v>109</v>
      </c>
      <c r="PVE409" s="17" t="s">
        <v>109</v>
      </c>
      <c r="QAC409" s="17" t="s">
        <v>109</v>
      </c>
      <c r="QFA409" s="17" t="s">
        <v>109</v>
      </c>
      <c r="QJY409" s="17" t="s">
        <v>109</v>
      </c>
      <c r="QOW409" s="17" t="s">
        <v>109</v>
      </c>
      <c r="QTU409" s="17" t="s">
        <v>109</v>
      </c>
      <c r="QYS409" s="17" t="s">
        <v>109</v>
      </c>
      <c r="RDQ409" s="17" t="s">
        <v>109</v>
      </c>
      <c r="RIO409" s="17" t="s">
        <v>109</v>
      </c>
      <c r="RNM409" s="17" t="s">
        <v>109</v>
      </c>
      <c r="RSK409" s="17" t="s">
        <v>109</v>
      </c>
      <c r="RXI409" s="17" t="s">
        <v>109</v>
      </c>
      <c r="SCG409" s="17" t="s">
        <v>109</v>
      </c>
      <c r="SHE409" s="17" t="s">
        <v>109</v>
      </c>
      <c r="SMC409" s="17" t="s">
        <v>109</v>
      </c>
      <c r="SRA409" s="17" t="s">
        <v>109</v>
      </c>
      <c r="SVY409" s="17" t="s">
        <v>109</v>
      </c>
      <c r="TAW409" s="17" t="s">
        <v>109</v>
      </c>
      <c r="TFU409" s="17" t="s">
        <v>109</v>
      </c>
      <c r="TKS409" s="17" t="s">
        <v>109</v>
      </c>
      <c r="TPQ409" s="17" t="s">
        <v>109</v>
      </c>
      <c r="TUO409" s="17" t="s">
        <v>109</v>
      </c>
      <c r="TZM409" s="17" t="s">
        <v>109</v>
      </c>
      <c r="UEK409" s="17" t="s">
        <v>109</v>
      </c>
      <c r="UJI409" s="17" t="s">
        <v>109</v>
      </c>
      <c r="UOG409" s="17" t="s">
        <v>109</v>
      </c>
      <c r="UTE409" s="17" t="s">
        <v>109</v>
      </c>
      <c r="UYC409" s="17" t="s">
        <v>109</v>
      </c>
      <c r="VDA409" s="17" t="s">
        <v>109</v>
      </c>
      <c r="VHY409" s="17" t="s">
        <v>109</v>
      </c>
      <c r="VMW409" s="17" t="s">
        <v>109</v>
      </c>
      <c r="VRU409" s="17" t="s">
        <v>109</v>
      </c>
      <c r="VWS409" s="17" t="s">
        <v>109</v>
      </c>
      <c r="WBQ409" s="17" t="s">
        <v>109</v>
      </c>
      <c r="WGO409" s="17" t="s">
        <v>109</v>
      </c>
      <c r="WLM409" s="17" t="s">
        <v>109</v>
      </c>
      <c r="WQK409" s="17" t="s">
        <v>109</v>
      </c>
      <c r="WVI409" s="17" t="s">
        <v>109</v>
      </c>
      <c r="XAG409" s="17" t="s">
        <v>109</v>
      </c>
    </row>
    <row r="410" spans="1:897 1025:1921 2049:2945 3073:3969 4097:4993 5121:6017 6145:7041 7169:8065 8193:9089 9217:10113 10241:11137 11265:12161 12289:13185 13313:14209 14337:15233 15361:16257" x14ac:dyDescent="0.2">
      <c r="A410" s="17" t="s">
        <v>109</v>
      </c>
      <c r="DY410" s="17" t="s">
        <v>109</v>
      </c>
      <c r="IW410" s="17" t="s">
        <v>109</v>
      </c>
      <c r="NU410" s="17" t="s">
        <v>109</v>
      </c>
      <c r="SS410" s="17" t="s">
        <v>109</v>
      </c>
      <c r="XQ410" s="17" t="s">
        <v>109</v>
      </c>
      <c r="ACO410" s="17" t="s">
        <v>109</v>
      </c>
      <c r="AHM410" s="17" t="s">
        <v>109</v>
      </c>
      <c r="AMK410" s="17" t="s">
        <v>109</v>
      </c>
      <c r="ARI410" s="17" t="s">
        <v>109</v>
      </c>
      <c r="AWG410" s="17" t="s">
        <v>109</v>
      </c>
      <c r="BBE410" s="17" t="s">
        <v>109</v>
      </c>
      <c r="BGC410" s="17" t="s">
        <v>109</v>
      </c>
      <c r="BLA410" s="17" t="s">
        <v>109</v>
      </c>
      <c r="BPY410" s="17" t="s">
        <v>109</v>
      </c>
      <c r="BUW410" s="17" t="s">
        <v>109</v>
      </c>
      <c r="BZU410" s="17" t="s">
        <v>109</v>
      </c>
      <c r="CES410" s="17" t="s">
        <v>109</v>
      </c>
      <c r="CJQ410" s="17" t="s">
        <v>109</v>
      </c>
      <c r="COO410" s="17" t="s">
        <v>109</v>
      </c>
      <c r="CTM410" s="17" t="s">
        <v>109</v>
      </c>
      <c r="CYK410" s="17" t="s">
        <v>109</v>
      </c>
      <c r="DDI410" s="17" t="s">
        <v>109</v>
      </c>
      <c r="DIG410" s="17" t="s">
        <v>109</v>
      </c>
      <c r="DNE410" s="17" t="s">
        <v>109</v>
      </c>
      <c r="DSC410" s="17" t="s">
        <v>109</v>
      </c>
      <c r="DXA410" s="17" t="s">
        <v>109</v>
      </c>
      <c r="EBY410" s="17" t="s">
        <v>109</v>
      </c>
      <c r="EGW410" s="17" t="s">
        <v>109</v>
      </c>
      <c r="ELU410" s="17" t="s">
        <v>109</v>
      </c>
      <c r="EQS410" s="17" t="s">
        <v>109</v>
      </c>
      <c r="EVQ410" s="17" t="s">
        <v>109</v>
      </c>
      <c r="FAO410" s="17" t="s">
        <v>109</v>
      </c>
      <c r="FFM410" s="17" t="s">
        <v>109</v>
      </c>
      <c r="FKK410" s="17" t="s">
        <v>109</v>
      </c>
      <c r="FPI410" s="17" t="s">
        <v>109</v>
      </c>
      <c r="FUG410" s="17" t="s">
        <v>109</v>
      </c>
      <c r="FZE410" s="17" t="s">
        <v>109</v>
      </c>
      <c r="GEC410" s="17" t="s">
        <v>109</v>
      </c>
      <c r="GJA410" s="17" t="s">
        <v>109</v>
      </c>
      <c r="GNY410" s="17" t="s">
        <v>109</v>
      </c>
      <c r="GSW410" s="17" t="s">
        <v>109</v>
      </c>
      <c r="GXU410" s="17" t="s">
        <v>109</v>
      </c>
      <c r="HCS410" s="17" t="s">
        <v>109</v>
      </c>
      <c r="HHQ410" s="17" t="s">
        <v>109</v>
      </c>
      <c r="HMO410" s="17" t="s">
        <v>109</v>
      </c>
      <c r="HRM410" s="17" t="s">
        <v>109</v>
      </c>
      <c r="HWK410" s="17" t="s">
        <v>109</v>
      </c>
      <c r="IBI410" s="17" t="s">
        <v>109</v>
      </c>
      <c r="IGG410" s="17" t="s">
        <v>109</v>
      </c>
      <c r="ILE410" s="17" t="s">
        <v>109</v>
      </c>
      <c r="IQC410" s="17" t="s">
        <v>109</v>
      </c>
      <c r="IVA410" s="17" t="s">
        <v>109</v>
      </c>
      <c r="IZY410" s="17" t="s">
        <v>109</v>
      </c>
      <c r="JEW410" s="17" t="s">
        <v>109</v>
      </c>
      <c r="JJU410" s="17" t="s">
        <v>109</v>
      </c>
      <c r="JOS410" s="17" t="s">
        <v>109</v>
      </c>
      <c r="JTQ410" s="17" t="s">
        <v>109</v>
      </c>
      <c r="JYO410" s="17" t="s">
        <v>109</v>
      </c>
      <c r="KDM410" s="17" t="s">
        <v>109</v>
      </c>
      <c r="KIK410" s="17" t="s">
        <v>109</v>
      </c>
      <c r="KNI410" s="17" t="s">
        <v>109</v>
      </c>
      <c r="KSG410" s="17" t="s">
        <v>109</v>
      </c>
      <c r="KXE410" s="17" t="s">
        <v>109</v>
      </c>
      <c r="LCC410" s="17" t="s">
        <v>109</v>
      </c>
      <c r="LHA410" s="17" t="s">
        <v>109</v>
      </c>
      <c r="LLY410" s="17" t="s">
        <v>109</v>
      </c>
      <c r="LQW410" s="17" t="s">
        <v>109</v>
      </c>
      <c r="LVU410" s="17" t="s">
        <v>109</v>
      </c>
      <c r="MAS410" s="17" t="s">
        <v>109</v>
      </c>
      <c r="MFQ410" s="17" t="s">
        <v>109</v>
      </c>
      <c r="MKO410" s="17" t="s">
        <v>109</v>
      </c>
      <c r="MPM410" s="17" t="s">
        <v>109</v>
      </c>
      <c r="MUK410" s="17" t="s">
        <v>109</v>
      </c>
      <c r="MZI410" s="17" t="s">
        <v>109</v>
      </c>
      <c r="NEG410" s="17" t="s">
        <v>109</v>
      </c>
      <c r="NJE410" s="17" t="s">
        <v>109</v>
      </c>
      <c r="NOC410" s="17" t="s">
        <v>109</v>
      </c>
      <c r="NTA410" s="17" t="s">
        <v>109</v>
      </c>
      <c r="NXY410" s="17" t="s">
        <v>109</v>
      </c>
      <c r="OCW410" s="17" t="s">
        <v>109</v>
      </c>
      <c r="OHU410" s="17" t="s">
        <v>109</v>
      </c>
      <c r="OMS410" s="17" t="s">
        <v>109</v>
      </c>
      <c r="ORQ410" s="17" t="s">
        <v>109</v>
      </c>
      <c r="OWO410" s="17" t="s">
        <v>109</v>
      </c>
      <c r="PBM410" s="17" t="s">
        <v>109</v>
      </c>
      <c r="PGK410" s="17" t="s">
        <v>109</v>
      </c>
      <c r="PLI410" s="17" t="s">
        <v>109</v>
      </c>
      <c r="PQG410" s="17" t="s">
        <v>109</v>
      </c>
      <c r="PVE410" s="17" t="s">
        <v>109</v>
      </c>
      <c r="QAC410" s="17" t="s">
        <v>109</v>
      </c>
      <c r="QFA410" s="17" t="s">
        <v>109</v>
      </c>
      <c r="QJY410" s="17" t="s">
        <v>109</v>
      </c>
      <c r="QOW410" s="17" t="s">
        <v>109</v>
      </c>
      <c r="QTU410" s="17" t="s">
        <v>109</v>
      </c>
      <c r="QYS410" s="17" t="s">
        <v>109</v>
      </c>
      <c r="RDQ410" s="17" t="s">
        <v>109</v>
      </c>
      <c r="RIO410" s="17" t="s">
        <v>109</v>
      </c>
      <c r="RNM410" s="17" t="s">
        <v>109</v>
      </c>
      <c r="RSK410" s="17" t="s">
        <v>109</v>
      </c>
      <c r="RXI410" s="17" t="s">
        <v>109</v>
      </c>
      <c r="SCG410" s="17" t="s">
        <v>109</v>
      </c>
      <c r="SHE410" s="17" t="s">
        <v>109</v>
      </c>
      <c r="SMC410" s="17" t="s">
        <v>109</v>
      </c>
      <c r="SRA410" s="17" t="s">
        <v>109</v>
      </c>
      <c r="SVY410" s="17" t="s">
        <v>109</v>
      </c>
      <c r="TAW410" s="17" t="s">
        <v>109</v>
      </c>
      <c r="TFU410" s="17" t="s">
        <v>109</v>
      </c>
      <c r="TKS410" s="17" t="s">
        <v>109</v>
      </c>
      <c r="TPQ410" s="17" t="s">
        <v>109</v>
      </c>
      <c r="TUO410" s="17" t="s">
        <v>109</v>
      </c>
      <c r="TZM410" s="17" t="s">
        <v>109</v>
      </c>
      <c r="UEK410" s="17" t="s">
        <v>109</v>
      </c>
      <c r="UJI410" s="17" t="s">
        <v>109</v>
      </c>
      <c r="UOG410" s="17" t="s">
        <v>109</v>
      </c>
      <c r="UTE410" s="17" t="s">
        <v>109</v>
      </c>
      <c r="UYC410" s="17" t="s">
        <v>109</v>
      </c>
      <c r="VDA410" s="17" t="s">
        <v>109</v>
      </c>
      <c r="VHY410" s="17" t="s">
        <v>109</v>
      </c>
      <c r="VMW410" s="17" t="s">
        <v>109</v>
      </c>
      <c r="VRU410" s="17" t="s">
        <v>109</v>
      </c>
      <c r="VWS410" s="17" t="s">
        <v>109</v>
      </c>
      <c r="WBQ410" s="17" t="s">
        <v>109</v>
      </c>
      <c r="WGO410" s="17" t="s">
        <v>109</v>
      </c>
      <c r="WLM410" s="17" t="s">
        <v>109</v>
      </c>
      <c r="WQK410" s="17" t="s">
        <v>109</v>
      </c>
      <c r="WVI410" s="17" t="s">
        <v>109</v>
      </c>
      <c r="XAG410" s="17" t="s">
        <v>109</v>
      </c>
    </row>
    <row r="411" spans="1:897 1025:1921 2049:2945 3073:3969 4097:4993 5121:6017 6145:7041 7169:8065 8193:9089 9217:10113 10241:11137 11265:12161 12289:13185 13313:14209 14337:15233 15361:16257" x14ac:dyDescent="0.2">
      <c r="A411" s="17" t="s">
        <v>109</v>
      </c>
      <c r="DY411" s="17" t="s">
        <v>109</v>
      </c>
      <c r="IW411" s="17" t="s">
        <v>109</v>
      </c>
      <c r="NU411" s="17" t="s">
        <v>109</v>
      </c>
      <c r="SS411" s="17" t="s">
        <v>109</v>
      </c>
      <c r="XQ411" s="17" t="s">
        <v>109</v>
      </c>
      <c r="ACO411" s="17" t="s">
        <v>109</v>
      </c>
      <c r="AHM411" s="17" t="s">
        <v>109</v>
      </c>
      <c r="AMK411" s="17" t="s">
        <v>109</v>
      </c>
      <c r="ARI411" s="17" t="s">
        <v>109</v>
      </c>
      <c r="AWG411" s="17" t="s">
        <v>109</v>
      </c>
      <c r="BBE411" s="17" t="s">
        <v>109</v>
      </c>
      <c r="BGC411" s="17" t="s">
        <v>109</v>
      </c>
      <c r="BLA411" s="17" t="s">
        <v>109</v>
      </c>
      <c r="BPY411" s="17" t="s">
        <v>109</v>
      </c>
      <c r="BUW411" s="17" t="s">
        <v>109</v>
      </c>
      <c r="BZU411" s="17" t="s">
        <v>109</v>
      </c>
      <c r="CES411" s="17" t="s">
        <v>109</v>
      </c>
      <c r="CJQ411" s="17" t="s">
        <v>109</v>
      </c>
      <c r="COO411" s="17" t="s">
        <v>109</v>
      </c>
      <c r="CTM411" s="17" t="s">
        <v>109</v>
      </c>
      <c r="CYK411" s="17" t="s">
        <v>109</v>
      </c>
      <c r="DDI411" s="17" t="s">
        <v>109</v>
      </c>
      <c r="DIG411" s="17" t="s">
        <v>109</v>
      </c>
      <c r="DNE411" s="17" t="s">
        <v>109</v>
      </c>
      <c r="DSC411" s="17" t="s">
        <v>109</v>
      </c>
      <c r="DXA411" s="17" t="s">
        <v>109</v>
      </c>
      <c r="EBY411" s="17" t="s">
        <v>109</v>
      </c>
      <c r="EGW411" s="17" t="s">
        <v>109</v>
      </c>
      <c r="ELU411" s="17" t="s">
        <v>109</v>
      </c>
      <c r="EQS411" s="17" t="s">
        <v>109</v>
      </c>
      <c r="EVQ411" s="17" t="s">
        <v>109</v>
      </c>
      <c r="FAO411" s="17" t="s">
        <v>109</v>
      </c>
      <c r="FFM411" s="17" t="s">
        <v>109</v>
      </c>
      <c r="FKK411" s="17" t="s">
        <v>109</v>
      </c>
      <c r="FPI411" s="17" t="s">
        <v>109</v>
      </c>
      <c r="FUG411" s="17" t="s">
        <v>109</v>
      </c>
      <c r="FZE411" s="17" t="s">
        <v>109</v>
      </c>
      <c r="GEC411" s="17" t="s">
        <v>109</v>
      </c>
      <c r="GJA411" s="17" t="s">
        <v>109</v>
      </c>
      <c r="GNY411" s="17" t="s">
        <v>109</v>
      </c>
      <c r="GSW411" s="17" t="s">
        <v>109</v>
      </c>
      <c r="GXU411" s="17" t="s">
        <v>109</v>
      </c>
      <c r="HCS411" s="17" t="s">
        <v>109</v>
      </c>
      <c r="HHQ411" s="17" t="s">
        <v>109</v>
      </c>
      <c r="HMO411" s="17" t="s">
        <v>109</v>
      </c>
      <c r="HRM411" s="17" t="s">
        <v>109</v>
      </c>
      <c r="HWK411" s="17" t="s">
        <v>109</v>
      </c>
      <c r="IBI411" s="17" t="s">
        <v>109</v>
      </c>
      <c r="IGG411" s="17" t="s">
        <v>109</v>
      </c>
      <c r="ILE411" s="17" t="s">
        <v>109</v>
      </c>
      <c r="IQC411" s="17" t="s">
        <v>109</v>
      </c>
      <c r="IVA411" s="17" t="s">
        <v>109</v>
      </c>
      <c r="IZY411" s="17" t="s">
        <v>109</v>
      </c>
      <c r="JEW411" s="17" t="s">
        <v>109</v>
      </c>
      <c r="JJU411" s="17" t="s">
        <v>109</v>
      </c>
      <c r="JOS411" s="17" t="s">
        <v>109</v>
      </c>
      <c r="JTQ411" s="17" t="s">
        <v>109</v>
      </c>
      <c r="JYO411" s="17" t="s">
        <v>109</v>
      </c>
      <c r="KDM411" s="17" t="s">
        <v>109</v>
      </c>
      <c r="KIK411" s="17" t="s">
        <v>109</v>
      </c>
      <c r="KNI411" s="17" t="s">
        <v>109</v>
      </c>
      <c r="KSG411" s="17" t="s">
        <v>109</v>
      </c>
      <c r="KXE411" s="17" t="s">
        <v>109</v>
      </c>
      <c r="LCC411" s="17" t="s">
        <v>109</v>
      </c>
      <c r="LHA411" s="17" t="s">
        <v>109</v>
      </c>
      <c r="LLY411" s="17" t="s">
        <v>109</v>
      </c>
      <c r="LQW411" s="17" t="s">
        <v>109</v>
      </c>
      <c r="LVU411" s="17" t="s">
        <v>109</v>
      </c>
      <c r="MAS411" s="17" t="s">
        <v>109</v>
      </c>
      <c r="MFQ411" s="17" t="s">
        <v>109</v>
      </c>
      <c r="MKO411" s="17" t="s">
        <v>109</v>
      </c>
      <c r="MPM411" s="17" t="s">
        <v>109</v>
      </c>
      <c r="MUK411" s="17" t="s">
        <v>109</v>
      </c>
      <c r="MZI411" s="17" t="s">
        <v>109</v>
      </c>
      <c r="NEG411" s="17" t="s">
        <v>109</v>
      </c>
      <c r="NJE411" s="17" t="s">
        <v>109</v>
      </c>
      <c r="NOC411" s="17" t="s">
        <v>109</v>
      </c>
      <c r="NTA411" s="17" t="s">
        <v>109</v>
      </c>
      <c r="NXY411" s="17" t="s">
        <v>109</v>
      </c>
      <c r="OCW411" s="17" t="s">
        <v>109</v>
      </c>
      <c r="OHU411" s="17" t="s">
        <v>109</v>
      </c>
      <c r="OMS411" s="17" t="s">
        <v>109</v>
      </c>
      <c r="ORQ411" s="17" t="s">
        <v>109</v>
      </c>
      <c r="OWO411" s="17" t="s">
        <v>109</v>
      </c>
      <c r="PBM411" s="17" t="s">
        <v>109</v>
      </c>
      <c r="PGK411" s="17" t="s">
        <v>109</v>
      </c>
      <c r="PLI411" s="17" t="s">
        <v>109</v>
      </c>
      <c r="PQG411" s="17" t="s">
        <v>109</v>
      </c>
      <c r="PVE411" s="17" t="s">
        <v>109</v>
      </c>
      <c r="QAC411" s="17" t="s">
        <v>109</v>
      </c>
      <c r="QFA411" s="17" t="s">
        <v>109</v>
      </c>
      <c r="QJY411" s="17" t="s">
        <v>109</v>
      </c>
      <c r="QOW411" s="17" t="s">
        <v>109</v>
      </c>
      <c r="QTU411" s="17" t="s">
        <v>109</v>
      </c>
      <c r="QYS411" s="17" t="s">
        <v>109</v>
      </c>
      <c r="RDQ411" s="17" t="s">
        <v>109</v>
      </c>
      <c r="RIO411" s="17" t="s">
        <v>109</v>
      </c>
      <c r="RNM411" s="17" t="s">
        <v>109</v>
      </c>
      <c r="RSK411" s="17" t="s">
        <v>109</v>
      </c>
      <c r="RXI411" s="17" t="s">
        <v>109</v>
      </c>
      <c r="SCG411" s="17" t="s">
        <v>109</v>
      </c>
      <c r="SHE411" s="17" t="s">
        <v>109</v>
      </c>
      <c r="SMC411" s="17" t="s">
        <v>109</v>
      </c>
      <c r="SRA411" s="17" t="s">
        <v>109</v>
      </c>
      <c r="SVY411" s="17" t="s">
        <v>109</v>
      </c>
      <c r="TAW411" s="17" t="s">
        <v>109</v>
      </c>
      <c r="TFU411" s="17" t="s">
        <v>109</v>
      </c>
      <c r="TKS411" s="17" t="s">
        <v>109</v>
      </c>
      <c r="TPQ411" s="17" t="s">
        <v>109</v>
      </c>
      <c r="TUO411" s="17" t="s">
        <v>109</v>
      </c>
      <c r="TZM411" s="17" t="s">
        <v>109</v>
      </c>
      <c r="UEK411" s="17" t="s">
        <v>109</v>
      </c>
      <c r="UJI411" s="17" t="s">
        <v>109</v>
      </c>
      <c r="UOG411" s="17" t="s">
        <v>109</v>
      </c>
      <c r="UTE411" s="17" t="s">
        <v>109</v>
      </c>
      <c r="UYC411" s="17" t="s">
        <v>109</v>
      </c>
      <c r="VDA411" s="17" t="s">
        <v>109</v>
      </c>
      <c r="VHY411" s="17" t="s">
        <v>109</v>
      </c>
      <c r="VMW411" s="17" t="s">
        <v>109</v>
      </c>
      <c r="VRU411" s="17" t="s">
        <v>109</v>
      </c>
      <c r="VWS411" s="17" t="s">
        <v>109</v>
      </c>
      <c r="WBQ411" s="17" t="s">
        <v>109</v>
      </c>
      <c r="WGO411" s="17" t="s">
        <v>109</v>
      </c>
      <c r="WLM411" s="17" t="s">
        <v>109</v>
      </c>
      <c r="WQK411" s="17" t="s">
        <v>109</v>
      </c>
      <c r="WVI411" s="17" t="s">
        <v>109</v>
      </c>
      <c r="XAG411" s="17" t="s">
        <v>109</v>
      </c>
    </row>
    <row r="412" spans="1:897 1025:1921 2049:2945 3073:3969 4097:4993 5121:6017 6145:7041 7169:8065 8193:9089 9217:10113 10241:11137 11265:12161 12289:13185 13313:14209 14337:15233 15361:16257" x14ac:dyDescent="0.2">
      <c r="A412" s="17" t="s">
        <v>109</v>
      </c>
      <c r="DY412" s="17" t="s">
        <v>109</v>
      </c>
      <c r="IW412" s="17" t="s">
        <v>109</v>
      </c>
      <c r="NU412" s="17" t="s">
        <v>109</v>
      </c>
      <c r="SS412" s="17" t="s">
        <v>109</v>
      </c>
      <c r="XQ412" s="17" t="s">
        <v>109</v>
      </c>
      <c r="ACO412" s="17" t="s">
        <v>109</v>
      </c>
      <c r="AHM412" s="17" t="s">
        <v>109</v>
      </c>
      <c r="AMK412" s="17" t="s">
        <v>109</v>
      </c>
      <c r="ARI412" s="17" t="s">
        <v>109</v>
      </c>
      <c r="AWG412" s="17" t="s">
        <v>109</v>
      </c>
      <c r="BBE412" s="17" t="s">
        <v>109</v>
      </c>
      <c r="BGC412" s="17" t="s">
        <v>109</v>
      </c>
      <c r="BLA412" s="17" t="s">
        <v>109</v>
      </c>
      <c r="BPY412" s="17" t="s">
        <v>109</v>
      </c>
      <c r="BUW412" s="17" t="s">
        <v>109</v>
      </c>
      <c r="BZU412" s="17" t="s">
        <v>109</v>
      </c>
      <c r="CES412" s="17" t="s">
        <v>109</v>
      </c>
      <c r="CJQ412" s="17" t="s">
        <v>109</v>
      </c>
      <c r="COO412" s="17" t="s">
        <v>109</v>
      </c>
      <c r="CTM412" s="17" t="s">
        <v>109</v>
      </c>
      <c r="CYK412" s="17" t="s">
        <v>109</v>
      </c>
      <c r="DDI412" s="17" t="s">
        <v>109</v>
      </c>
      <c r="DIG412" s="17" t="s">
        <v>109</v>
      </c>
      <c r="DNE412" s="17" t="s">
        <v>109</v>
      </c>
      <c r="DSC412" s="17" t="s">
        <v>109</v>
      </c>
      <c r="DXA412" s="17" t="s">
        <v>109</v>
      </c>
      <c r="EBY412" s="17" t="s">
        <v>109</v>
      </c>
      <c r="EGW412" s="17" t="s">
        <v>109</v>
      </c>
      <c r="ELU412" s="17" t="s">
        <v>109</v>
      </c>
      <c r="EQS412" s="17" t="s">
        <v>109</v>
      </c>
      <c r="EVQ412" s="17" t="s">
        <v>109</v>
      </c>
      <c r="FAO412" s="17" t="s">
        <v>109</v>
      </c>
      <c r="FFM412" s="17" t="s">
        <v>109</v>
      </c>
      <c r="FKK412" s="17" t="s">
        <v>109</v>
      </c>
      <c r="FPI412" s="17" t="s">
        <v>109</v>
      </c>
      <c r="FUG412" s="17" t="s">
        <v>109</v>
      </c>
      <c r="FZE412" s="17" t="s">
        <v>109</v>
      </c>
      <c r="GEC412" s="17" t="s">
        <v>109</v>
      </c>
      <c r="GJA412" s="17" t="s">
        <v>109</v>
      </c>
      <c r="GNY412" s="17" t="s">
        <v>109</v>
      </c>
      <c r="GSW412" s="17" t="s">
        <v>109</v>
      </c>
      <c r="GXU412" s="17" t="s">
        <v>109</v>
      </c>
      <c r="HCS412" s="17" t="s">
        <v>109</v>
      </c>
      <c r="HHQ412" s="17" t="s">
        <v>109</v>
      </c>
      <c r="HMO412" s="17" t="s">
        <v>109</v>
      </c>
      <c r="HRM412" s="17" t="s">
        <v>109</v>
      </c>
      <c r="HWK412" s="17" t="s">
        <v>109</v>
      </c>
      <c r="IBI412" s="17" t="s">
        <v>109</v>
      </c>
      <c r="IGG412" s="17" t="s">
        <v>109</v>
      </c>
      <c r="ILE412" s="17" t="s">
        <v>109</v>
      </c>
      <c r="IQC412" s="17" t="s">
        <v>109</v>
      </c>
      <c r="IVA412" s="17" t="s">
        <v>109</v>
      </c>
      <c r="IZY412" s="17" t="s">
        <v>109</v>
      </c>
      <c r="JEW412" s="17" t="s">
        <v>109</v>
      </c>
      <c r="JJU412" s="17" t="s">
        <v>109</v>
      </c>
      <c r="JOS412" s="17" t="s">
        <v>109</v>
      </c>
      <c r="JTQ412" s="17" t="s">
        <v>109</v>
      </c>
      <c r="JYO412" s="17" t="s">
        <v>109</v>
      </c>
      <c r="KDM412" s="17" t="s">
        <v>109</v>
      </c>
      <c r="KIK412" s="17" t="s">
        <v>109</v>
      </c>
      <c r="KNI412" s="17" t="s">
        <v>109</v>
      </c>
      <c r="KSG412" s="17" t="s">
        <v>109</v>
      </c>
      <c r="KXE412" s="17" t="s">
        <v>109</v>
      </c>
      <c r="LCC412" s="17" t="s">
        <v>109</v>
      </c>
      <c r="LHA412" s="17" t="s">
        <v>109</v>
      </c>
      <c r="LLY412" s="17" t="s">
        <v>109</v>
      </c>
      <c r="LQW412" s="17" t="s">
        <v>109</v>
      </c>
      <c r="LVU412" s="17" t="s">
        <v>109</v>
      </c>
      <c r="MAS412" s="17" t="s">
        <v>109</v>
      </c>
      <c r="MFQ412" s="17" t="s">
        <v>109</v>
      </c>
      <c r="MKO412" s="17" t="s">
        <v>109</v>
      </c>
      <c r="MPM412" s="17" t="s">
        <v>109</v>
      </c>
      <c r="MUK412" s="17" t="s">
        <v>109</v>
      </c>
      <c r="MZI412" s="17" t="s">
        <v>109</v>
      </c>
      <c r="NEG412" s="17" t="s">
        <v>109</v>
      </c>
      <c r="NJE412" s="17" t="s">
        <v>109</v>
      </c>
      <c r="NOC412" s="17" t="s">
        <v>109</v>
      </c>
      <c r="NTA412" s="17" t="s">
        <v>109</v>
      </c>
      <c r="NXY412" s="17" t="s">
        <v>109</v>
      </c>
      <c r="OCW412" s="17" t="s">
        <v>109</v>
      </c>
      <c r="OHU412" s="17" t="s">
        <v>109</v>
      </c>
      <c r="OMS412" s="17" t="s">
        <v>109</v>
      </c>
      <c r="ORQ412" s="17" t="s">
        <v>109</v>
      </c>
      <c r="OWO412" s="17" t="s">
        <v>109</v>
      </c>
      <c r="PBM412" s="17" t="s">
        <v>109</v>
      </c>
      <c r="PGK412" s="17" t="s">
        <v>109</v>
      </c>
      <c r="PLI412" s="17" t="s">
        <v>109</v>
      </c>
      <c r="PQG412" s="17" t="s">
        <v>109</v>
      </c>
      <c r="PVE412" s="17" t="s">
        <v>109</v>
      </c>
      <c r="QAC412" s="17" t="s">
        <v>109</v>
      </c>
      <c r="QFA412" s="17" t="s">
        <v>109</v>
      </c>
      <c r="QJY412" s="17" t="s">
        <v>109</v>
      </c>
      <c r="QOW412" s="17" t="s">
        <v>109</v>
      </c>
      <c r="QTU412" s="17" t="s">
        <v>109</v>
      </c>
      <c r="QYS412" s="17" t="s">
        <v>109</v>
      </c>
      <c r="RDQ412" s="17" t="s">
        <v>109</v>
      </c>
      <c r="RIO412" s="17" t="s">
        <v>109</v>
      </c>
      <c r="RNM412" s="17" t="s">
        <v>109</v>
      </c>
      <c r="RSK412" s="17" t="s">
        <v>109</v>
      </c>
      <c r="RXI412" s="17" t="s">
        <v>109</v>
      </c>
      <c r="SCG412" s="17" t="s">
        <v>109</v>
      </c>
      <c r="SHE412" s="17" t="s">
        <v>109</v>
      </c>
      <c r="SMC412" s="17" t="s">
        <v>109</v>
      </c>
      <c r="SRA412" s="17" t="s">
        <v>109</v>
      </c>
      <c r="SVY412" s="17" t="s">
        <v>109</v>
      </c>
      <c r="TAW412" s="17" t="s">
        <v>109</v>
      </c>
      <c r="TFU412" s="17" t="s">
        <v>109</v>
      </c>
      <c r="TKS412" s="17" t="s">
        <v>109</v>
      </c>
      <c r="TPQ412" s="17" t="s">
        <v>109</v>
      </c>
      <c r="TUO412" s="17" t="s">
        <v>109</v>
      </c>
      <c r="TZM412" s="17" t="s">
        <v>109</v>
      </c>
      <c r="UEK412" s="17" t="s">
        <v>109</v>
      </c>
      <c r="UJI412" s="17" t="s">
        <v>109</v>
      </c>
      <c r="UOG412" s="17" t="s">
        <v>109</v>
      </c>
      <c r="UTE412" s="17" t="s">
        <v>109</v>
      </c>
      <c r="UYC412" s="17" t="s">
        <v>109</v>
      </c>
      <c r="VDA412" s="17" t="s">
        <v>109</v>
      </c>
      <c r="VHY412" s="17" t="s">
        <v>109</v>
      </c>
      <c r="VMW412" s="17" t="s">
        <v>109</v>
      </c>
      <c r="VRU412" s="17" t="s">
        <v>109</v>
      </c>
      <c r="VWS412" s="17" t="s">
        <v>109</v>
      </c>
      <c r="WBQ412" s="17" t="s">
        <v>109</v>
      </c>
      <c r="WGO412" s="17" t="s">
        <v>109</v>
      </c>
      <c r="WLM412" s="17" t="s">
        <v>109</v>
      </c>
      <c r="WQK412" s="17" t="s">
        <v>109</v>
      </c>
      <c r="WVI412" s="17" t="s">
        <v>109</v>
      </c>
      <c r="XAG412" s="17" t="s">
        <v>109</v>
      </c>
    </row>
    <row r="413" spans="1:897 1025:1921 2049:2945 3073:3969 4097:4993 5121:6017 6145:7041 7169:8065 8193:9089 9217:10113 10241:11137 11265:12161 12289:13185 13313:14209 14337:15233 15361:16257" x14ac:dyDescent="0.2">
      <c r="A413" s="17" t="s">
        <v>109</v>
      </c>
      <c r="DY413" s="17" t="s">
        <v>109</v>
      </c>
      <c r="IW413" s="17" t="s">
        <v>109</v>
      </c>
      <c r="NU413" s="17" t="s">
        <v>109</v>
      </c>
      <c r="SS413" s="17" t="s">
        <v>109</v>
      </c>
      <c r="XQ413" s="17" t="s">
        <v>109</v>
      </c>
      <c r="ACO413" s="17" t="s">
        <v>109</v>
      </c>
      <c r="AHM413" s="17" t="s">
        <v>109</v>
      </c>
      <c r="AMK413" s="17" t="s">
        <v>109</v>
      </c>
      <c r="ARI413" s="17" t="s">
        <v>109</v>
      </c>
      <c r="AWG413" s="17" t="s">
        <v>109</v>
      </c>
      <c r="BBE413" s="17" t="s">
        <v>109</v>
      </c>
      <c r="BGC413" s="17" t="s">
        <v>109</v>
      </c>
      <c r="BLA413" s="17" t="s">
        <v>109</v>
      </c>
      <c r="BPY413" s="17" t="s">
        <v>109</v>
      </c>
      <c r="BUW413" s="17" t="s">
        <v>109</v>
      </c>
      <c r="BZU413" s="17" t="s">
        <v>109</v>
      </c>
      <c r="CES413" s="17" t="s">
        <v>109</v>
      </c>
      <c r="CJQ413" s="17" t="s">
        <v>109</v>
      </c>
      <c r="COO413" s="17" t="s">
        <v>109</v>
      </c>
      <c r="CTM413" s="17" t="s">
        <v>109</v>
      </c>
      <c r="CYK413" s="17" t="s">
        <v>109</v>
      </c>
      <c r="DDI413" s="17" t="s">
        <v>109</v>
      </c>
      <c r="DIG413" s="17" t="s">
        <v>109</v>
      </c>
      <c r="DNE413" s="17" t="s">
        <v>109</v>
      </c>
      <c r="DSC413" s="17" t="s">
        <v>109</v>
      </c>
      <c r="DXA413" s="17" t="s">
        <v>109</v>
      </c>
      <c r="EBY413" s="17" t="s">
        <v>109</v>
      </c>
      <c r="EGW413" s="17" t="s">
        <v>109</v>
      </c>
      <c r="ELU413" s="17" t="s">
        <v>109</v>
      </c>
      <c r="EQS413" s="17" t="s">
        <v>109</v>
      </c>
      <c r="EVQ413" s="17" t="s">
        <v>109</v>
      </c>
      <c r="FAO413" s="17" t="s">
        <v>109</v>
      </c>
      <c r="FFM413" s="17" t="s">
        <v>109</v>
      </c>
      <c r="FKK413" s="17" t="s">
        <v>109</v>
      </c>
      <c r="FPI413" s="17" t="s">
        <v>109</v>
      </c>
      <c r="FUG413" s="17" t="s">
        <v>109</v>
      </c>
      <c r="FZE413" s="17" t="s">
        <v>109</v>
      </c>
      <c r="GEC413" s="17" t="s">
        <v>109</v>
      </c>
      <c r="GJA413" s="17" t="s">
        <v>109</v>
      </c>
      <c r="GNY413" s="17" t="s">
        <v>109</v>
      </c>
      <c r="GSW413" s="17" t="s">
        <v>109</v>
      </c>
      <c r="GXU413" s="17" t="s">
        <v>109</v>
      </c>
      <c r="HCS413" s="17" t="s">
        <v>109</v>
      </c>
      <c r="HHQ413" s="17" t="s">
        <v>109</v>
      </c>
      <c r="HMO413" s="17" t="s">
        <v>109</v>
      </c>
      <c r="HRM413" s="17" t="s">
        <v>109</v>
      </c>
      <c r="HWK413" s="17" t="s">
        <v>109</v>
      </c>
      <c r="IBI413" s="17" t="s">
        <v>109</v>
      </c>
      <c r="IGG413" s="17" t="s">
        <v>109</v>
      </c>
      <c r="ILE413" s="17" t="s">
        <v>109</v>
      </c>
      <c r="IQC413" s="17" t="s">
        <v>109</v>
      </c>
      <c r="IVA413" s="17" t="s">
        <v>109</v>
      </c>
      <c r="IZY413" s="17" t="s">
        <v>109</v>
      </c>
      <c r="JEW413" s="17" t="s">
        <v>109</v>
      </c>
      <c r="JJU413" s="17" t="s">
        <v>109</v>
      </c>
      <c r="JOS413" s="17" t="s">
        <v>109</v>
      </c>
      <c r="JTQ413" s="17" t="s">
        <v>109</v>
      </c>
      <c r="JYO413" s="17" t="s">
        <v>109</v>
      </c>
      <c r="KDM413" s="17" t="s">
        <v>109</v>
      </c>
      <c r="KIK413" s="17" t="s">
        <v>109</v>
      </c>
      <c r="KNI413" s="17" t="s">
        <v>109</v>
      </c>
      <c r="KSG413" s="17" t="s">
        <v>109</v>
      </c>
      <c r="KXE413" s="17" t="s">
        <v>109</v>
      </c>
      <c r="LCC413" s="17" t="s">
        <v>109</v>
      </c>
      <c r="LHA413" s="17" t="s">
        <v>109</v>
      </c>
      <c r="LLY413" s="17" t="s">
        <v>109</v>
      </c>
      <c r="LQW413" s="17" t="s">
        <v>109</v>
      </c>
      <c r="LVU413" s="17" t="s">
        <v>109</v>
      </c>
      <c r="MAS413" s="17" t="s">
        <v>109</v>
      </c>
      <c r="MFQ413" s="17" t="s">
        <v>109</v>
      </c>
      <c r="MKO413" s="17" t="s">
        <v>109</v>
      </c>
      <c r="MPM413" s="17" t="s">
        <v>109</v>
      </c>
      <c r="MUK413" s="17" t="s">
        <v>109</v>
      </c>
      <c r="MZI413" s="17" t="s">
        <v>109</v>
      </c>
      <c r="NEG413" s="17" t="s">
        <v>109</v>
      </c>
      <c r="NJE413" s="17" t="s">
        <v>109</v>
      </c>
      <c r="NOC413" s="17" t="s">
        <v>109</v>
      </c>
      <c r="NTA413" s="17" t="s">
        <v>109</v>
      </c>
      <c r="NXY413" s="17" t="s">
        <v>109</v>
      </c>
      <c r="OCW413" s="17" t="s">
        <v>109</v>
      </c>
      <c r="OHU413" s="17" t="s">
        <v>109</v>
      </c>
      <c r="OMS413" s="17" t="s">
        <v>109</v>
      </c>
      <c r="ORQ413" s="17" t="s">
        <v>109</v>
      </c>
      <c r="OWO413" s="17" t="s">
        <v>109</v>
      </c>
      <c r="PBM413" s="17" t="s">
        <v>109</v>
      </c>
      <c r="PGK413" s="17" t="s">
        <v>109</v>
      </c>
      <c r="PLI413" s="17" t="s">
        <v>109</v>
      </c>
      <c r="PQG413" s="17" t="s">
        <v>109</v>
      </c>
      <c r="PVE413" s="17" t="s">
        <v>109</v>
      </c>
      <c r="QAC413" s="17" t="s">
        <v>109</v>
      </c>
      <c r="QFA413" s="17" t="s">
        <v>109</v>
      </c>
      <c r="QJY413" s="17" t="s">
        <v>109</v>
      </c>
      <c r="QOW413" s="17" t="s">
        <v>109</v>
      </c>
      <c r="QTU413" s="17" t="s">
        <v>109</v>
      </c>
      <c r="QYS413" s="17" t="s">
        <v>109</v>
      </c>
      <c r="RDQ413" s="17" t="s">
        <v>109</v>
      </c>
      <c r="RIO413" s="17" t="s">
        <v>109</v>
      </c>
      <c r="RNM413" s="17" t="s">
        <v>109</v>
      </c>
      <c r="RSK413" s="17" t="s">
        <v>109</v>
      </c>
      <c r="RXI413" s="17" t="s">
        <v>109</v>
      </c>
      <c r="SCG413" s="17" t="s">
        <v>109</v>
      </c>
      <c r="SHE413" s="17" t="s">
        <v>109</v>
      </c>
      <c r="SMC413" s="17" t="s">
        <v>109</v>
      </c>
      <c r="SRA413" s="17" t="s">
        <v>109</v>
      </c>
      <c r="SVY413" s="17" t="s">
        <v>109</v>
      </c>
      <c r="TAW413" s="17" t="s">
        <v>109</v>
      </c>
      <c r="TFU413" s="17" t="s">
        <v>109</v>
      </c>
      <c r="TKS413" s="17" t="s">
        <v>109</v>
      </c>
      <c r="TPQ413" s="17" t="s">
        <v>109</v>
      </c>
      <c r="TUO413" s="17" t="s">
        <v>109</v>
      </c>
      <c r="TZM413" s="17" t="s">
        <v>109</v>
      </c>
      <c r="UEK413" s="17" t="s">
        <v>109</v>
      </c>
      <c r="UJI413" s="17" t="s">
        <v>109</v>
      </c>
      <c r="UOG413" s="17" t="s">
        <v>109</v>
      </c>
      <c r="UTE413" s="17" t="s">
        <v>109</v>
      </c>
      <c r="UYC413" s="17" t="s">
        <v>109</v>
      </c>
      <c r="VDA413" s="17" t="s">
        <v>109</v>
      </c>
      <c r="VHY413" s="17" t="s">
        <v>109</v>
      </c>
      <c r="VMW413" s="17" t="s">
        <v>109</v>
      </c>
      <c r="VRU413" s="17" t="s">
        <v>109</v>
      </c>
      <c r="VWS413" s="17" t="s">
        <v>109</v>
      </c>
      <c r="WBQ413" s="17" t="s">
        <v>109</v>
      </c>
      <c r="WGO413" s="17" t="s">
        <v>109</v>
      </c>
      <c r="WLM413" s="17" t="s">
        <v>109</v>
      </c>
      <c r="WQK413" s="17" t="s">
        <v>109</v>
      </c>
      <c r="WVI413" s="17" t="s">
        <v>109</v>
      </c>
      <c r="XAG413" s="17" t="s">
        <v>109</v>
      </c>
    </row>
    <row r="414" spans="1:897 1025:1921 2049:2945 3073:3969 4097:4993 5121:6017 6145:7041 7169:8065 8193:9089 9217:10113 10241:11137 11265:12161 12289:13185 13313:14209 14337:15233 15361:16257" x14ac:dyDescent="0.2">
      <c r="A414" s="17" t="s">
        <v>109</v>
      </c>
      <c r="DY414" s="17" t="s">
        <v>109</v>
      </c>
      <c r="IW414" s="17" t="s">
        <v>109</v>
      </c>
      <c r="NU414" s="17" t="s">
        <v>109</v>
      </c>
      <c r="SS414" s="17" t="s">
        <v>109</v>
      </c>
      <c r="XQ414" s="17" t="s">
        <v>109</v>
      </c>
      <c r="ACO414" s="17" t="s">
        <v>109</v>
      </c>
      <c r="AHM414" s="17" t="s">
        <v>109</v>
      </c>
      <c r="AMK414" s="17" t="s">
        <v>109</v>
      </c>
      <c r="ARI414" s="17" t="s">
        <v>109</v>
      </c>
      <c r="AWG414" s="17" t="s">
        <v>109</v>
      </c>
      <c r="BBE414" s="17" t="s">
        <v>109</v>
      </c>
      <c r="BGC414" s="17" t="s">
        <v>109</v>
      </c>
      <c r="BLA414" s="17" t="s">
        <v>109</v>
      </c>
      <c r="BPY414" s="17" t="s">
        <v>109</v>
      </c>
      <c r="BUW414" s="17" t="s">
        <v>109</v>
      </c>
      <c r="BZU414" s="17" t="s">
        <v>109</v>
      </c>
      <c r="CES414" s="17" t="s">
        <v>109</v>
      </c>
      <c r="CJQ414" s="17" t="s">
        <v>109</v>
      </c>
      <c r="COO414" s="17" t="s">
        <v>109</v>
      </c>
      <c r="CTM414" s="17" t="s">
        <v>109</v>
      </c>
      <c r="CYK414" s="17" t="s">
        <v>109</v>
      </c>
      <c r="DDI414" s="17" t="s">
        <v>109</v>
      </c>
      <c r="DIG414" s="17" t="s">
        <v>109</v>
      </c>
      <c r="DNE414" s="17" t="s">
        <v>109</v>
      </c>
      <c r="DSC414" s="17" t="s">
        <v>109</v>
      </c>
      <c r="DXA414" s="17" t="s">
        <v>109</v>
      </c>
      <c r="EBY414" s="17" t="s">
        <v>109</v>
      </c>
      <c r="EGW414" s="17" t="s">
        <v>109</v>
      </c>
      <c r="ELU414" s="17" t="s">
        <v>109</v>
      </c>
      <c r="EQS414" s="17" t="s">
        <v>109</v>
      </c>
      <c r="EVQ414" s="17" t="s">
        <v>109</v>
      </c>
      <c r="FAO414" s="17" t="s">
        <v>109</v>
      </c>
      <c r="FFM414" s="17" t="s">
        <v>109</v>
      </c>
      <c r="FKK414" s="17" t="s">
        <v>109</v>
      </c>
      <c r="FPI414" s="17" t="s">
        <v>109</v>
      </c>
      <c r="FUG414" s="17" t="s">
        <v>109</v>
      </c>
      <c r="FZE414" s="17" t="s">
        <v>109</v>
      </c>
      <c r="GEC414" s="17" t="s">
        <v>109</v>
      </c>
      <c r="GJA414" s="17" t="s">
        <v>109</v>
      </c>
      <c r="GNY414" s="17" t="s">
        <v>109</v>
      </c>
      <c r="GSW414" s="17" t="s">
        <v>109</v>
      </c>
      <c r="GXU414" s="17" t="s">
        <v>109</v>
      </c>
      <c r="HCS414" s="17" t="s">
        <v>109</v>
      </c>
      <c r="HHQ414" s="17" t="s">
        <v>109</v>
      </c>
      <c r="HMO414" s="17" t="s">
        <v>109</v>
      </c>
      <c r="HRM414" s="17" t="s">
        <v>109</v>
      </c>
      <c r="HWK414" s="17" t="s">
        <v>109</v>
      </c>
      <c r="IBI414" s="17" t="s">
        <v>109</v>
      </c>
      <c r="IGG414" s="17" t="s">
        <v>109</v>
      </c>
      <c r="ILE414" s="17" t="s">
        <v>109</v>
      </c>
      <c r="IQC414" s="17" t="s">
        <v>109</v>
      </c>
      <c r="IVA414" s="17" t="s">
        <v>109</v>
      </c>
      <c r="IZY414" s="17" t="s">
        <v>109</v>
      </c>
      <c r="JEW414" s="17" t="s">
        <v>109</v>
      </c>
      <c r="JJU414" s="17" t="s">
        <v>109</v>
      </c>
      <c r="JOS414" s="17" t="s">
        <v>109</v>
      </c>
      <c r="JTQ414" s="17" t="s">
        <v>109</v>
      </c>
      <c r="JYO414" s="17" t="s">
        <v>109</v>
      </c>
      <c r="KDM414" s="17" t="s">
        <v>109</v>
      </c>
      <c r="KIK414" s="17" t="s">
        <v>109</v>
      </c>
      <c r="KNI414" s="17" t="s">
        <v>109</v>
      </c>
      <c r="KSG414" s="17" t="s">
        <v>109</v>
      </c>
      <c r="KXE414" s="17" t="s">
        <v>109</v>
      </c>
      <c r="LCC414" s="17" t="s">
        <v>109</v>
      </c>
      <c r="LHA414" s="17" t="s">
        <v>109</v>
      </c>
      <c r="LLY414" s="17" t="s">
        <v>109</v>
      </c>
      <c r="LQW414" s="17" t="s">
        <v>109</v>
      </c>
      <c r="LVU414" s="17" t="s">
        <v>109</v>
      </c>
      <c r="MAS414" s="17" t="s">
        <v>109</v>
      </c>
      <c r="MFQ414" s="17" t="s">
        <v>109</v>
      </c>
      <c r="MKO414" s="17" t="s">
        <v>109</v>
      </c>
      <c r="MPM414" s="17" t="s">
        <v>109</v>
      </c>
      <c r="MUK414" s="17" t="s">
        <v>109</v>
      </c>
      <c r="MZI414" s="17" t="s">
        <v>109</v>
      </c>
      <c r="NEG414" s="17" t="s">
        <v>109</v>
      </c>
      <c r="NJE414" s="17" t="s">
        <v>109</v>
      </c>
      <c r="NOC414" s="17" t="s">
        <v>109</v>
      </c>
      <c r="NTA414" s="17" t="s">
        <v>109</v>
      </c>
      <c r="NXY414" s="17" t="s">
        <v>109</v>
      </c>
      <c r="OCW414" s="17" t="s">
        <v>109</v>
      </c>
      <c r="OHU414" s="17" t="s">
        <v>109</v>
      </c>
      <c r="OMS414" s="17" t="s">
        <v>109</v>
      </c>
      <c r="ORQ414" s="17" t="s">
        <v>109</v>
      </c>
      <c r="OWO414" s="17" t="s">
        <v>109</v>
      </c>
      <c r="PBM414" s="17" t="s">
        <v>109</v>
      </c>
      <c r="PGK414" s="17" t="s">
        <v>109</v>
      </c>
      <c r="PLI414" s="17" t="s">
        <v>109</v>
      </c>
      <c r="PQG414" s="17" t="s">
        <v>109</v>
      </c>
      <c r="PVE414" s="17" t="s">
        <v>109</v>
      </c>
      <c r="QAC414" s="17" t="s">
        <v>109</v>
      </c>
      <c r="QFA414" s="17" t="s">
        <v>109</v>
      </c>
      <c r="QJY414" s="17" t="s">
        <v>109</v>
      </c>
      <c r="QOW414" s="17" t="s">
        <v>109</v>
      </c>
      <c r="QTU414" s="17" t="s">
        <v>109</v>
      </c>
      <c r="QYS414" s="17" t="s">
        <v>109</v>
      </c>
      <c r="RDQ414" s="17" t="s">
        <v>109</v>
      </c>
      <c r="RIO414" s="17" t="s">
        <v>109</v>
      </c>
      <c r="RNM414" s="17" t="s">
        <v>109</v>
      </c>
      <c r="RSK414" s="17" t="s">
        <v>109</v>
      </c>
      <c r="RXI414" s="17" t="s">
        <v>109</v>
      </c>
      <c r="SCG414" s="17" t="s">
        <v>109</v>
      </c>
      <c r="SHE414" s="17" t="s">
        <v>109</v>
      </c>
      <c r="SMC414" s="17" t="s">
        <v>109</v>
      </c>
      <c r="SRA414" s="17" t="s">
        <v>109</v>
      </c>
      <c r="SVY414" s="17" t="s">
        <v>109</v>
      </c>
      <c r="TAW414" s="17" t="s">
        <v>109</v>
      </c>
      <c r="TFU414" s="17" t="s">
        <v>109</v>
      </c>
      <c r="TKS414" s="17" t="s">
        <v>109</v>
      </c>
      <c r="TPQ414" s="17" t="s">
        <v>109</v>
      </c>
      <c r="TUO414" s="17" t="s">
        <v>109</v>
      </c>
      <c r="TZM414" s="17" t="s">
        <v>109</v>
      </c>
      <c r="UEK414" s="17" t="s">
        <v>109</v>
      </c>
      <c r="UJI414" s="17" t="s">
        <v>109</v>
      </c>
      <c r="UOG414" s="17" t="s">
        <v>109</v>
      </c>
      <c r="UTE414" s="17" t="s">
        <v>109</v>
      </c>
      <c r="UYC414" s="17" t="s">
        <v>109</v>
      </c>
      <c r="VDA414" s="17" t="s">
        <v>109</v>
      </c>
      <c r="VHY414" s="17" t="s">
        <v>109</v>
      </c>
      <c r="VMW414" s="17" t="s">
        <v>109</v>
      </c>
      <c r="VRU414" s="17" t="s">
        <v>109</v>
      </c>
      <c r="VWS414" s="17" t="s">
        <v>109</v>
      </c>
      <c r="WBQ414" s="17" t="s">
        <v>109</v>
      </c>
      <c r="WGO414" s="17" t="s">
        <v>109</v>
      </c>
      <c r="WLM414" s="17" t="s">
        <v>109</v>
      </c>
      <c r="WQK414" s="17" t="s">
        <v>109</v>
      </c>
      <c r="WVI414" s="17" t="s">
        <v>109</v>
      </c>
      <c r="XAG414" s="17" t="s">
        <v>109</v>
      </c>
    </row>
    <row r="415" spans="1:897 1025:1921 2049:2945 3073:3969 4097:4993 5121:6017 6145:7041 7169:8065 8193:9089 9217:10113 10241:11137 11265:12161 12289:13185 13313:14209 14337:15233 15361:16257" x14ac:dyDescent="0.2">
      <c r="A415" s="17" t="s">
        <v>109</v>
      </c>
      <c r="DY415" s="17" t="s">
        <v>109</v>
      </c>
      <c r="IW415" s="17" t="s">
        <v>109</v>
      </c>
      <c r="NU415" s="17" t="s">
        <v>109</v>
      </c>
      <c r="SS415" s="17" t="s">
        <v>109</v>
      </c>
      <c r="XQ415" s="17" t="s">
        <v>109</v>
      </c>
      <c r="ACO415" s="17" t="s">
        <v>109</v>
      </c>
      <c r="AHM415" s="17" t="s">
        <v>109</v>
      </c>
      <c r="AMK415" s="17" t="s">
        <v>109</v>
      </c>
      <c r="ARI415" s="17" t="s">
        <v>109</v>
      </c>
      <c r="AWG415" s="17" t="s">
        <v>109</v>
      </c>
      <c r="BBE415" s="17" t="s">
        <v>109</v>
      </c>
      <c r="BGC415" s="17" t="s">
        <v>109</v>
      </c>
      <c r="BLA415" s="17" t="s">
        <v>109</v>
      </c>
      <c r="BPY415" s="17" t="s">
        <v>109</v>
      </c>
      <c r="BUW415" s="17" t="s">
        <v>109</v>
      </c>
      <c r="BZU415" s="17" t="s">
        <v>109</v>
      </c>
      <c r="CES415" s="17" t="s">
        <v>109</v>
      </c>
      <c r="CJQ415" s="17" t="s">
        <v>109</v>
      </c>
      <c r="COO415" s="17" t="s">
        <v>109</v>
      </c>
      <c r="CTM415" s="17" t="s">
        <v>109</v>
      </c>
      <c r="CYK415" s="17" t="s">
        <v>109</v>
      </c>
      <c r="DDI415" s="17" t="s">
        <v>109</v>
      </c>
      <c r="DIG415" s="17" t="s">
        <v>109</v>
      </c>
      <c r="DNE415" s="17" t="s">
        <v>109</v>
      </c>
      <c r="DSC415" s="17" t="s">
        <v>109</v>
      </c>
      <c r="DXA415" s="17" t="s">
        <v>109</v>
      </c>
      <c r="EBY415" s="17" t="s">
        <v>109</v>
      </c>
      <c r="EGW415" s="17" t="s">
        <v>109</v>
      </c>
      <c r="ELU415" s="17" t="s">
        <v>109</v>
      </c>
      <c r="EQS415" s="17" t="s">
        <v>109</v>
      </c>
      <c r="EVQ415" s="17" t="s">
        <v>109</v>
      </c>
      <c r="FAO415" s="17" t="s">
        <v>109</v>
      </c>
      <c r="FFM415" s="17" t="s">
        <v>109</v>
      </c>
      <c r="FKK415" s="17" t="s">
        <v>109</v>
      </c>
      <c r="FPI415" s="17" t="s">
        <v>109</v>
      </c>
      <c r="FUG415" s="17" t="s">
        <v>109</v>
      </c>
      <c r="FZE415" s="17" t="s">
        <v>109</v>
      </c>
      <c r="GEC415" s="17" t="s">
        <v>109</v>
      </c>
      <c r="GJA415" s="17" t="s">
        <v>109</v>
      </c>
      <c r="GNY415" s="17" t="s">
        <v>109</v>
      </c>
      <c r="GSW415" s="17" t="s">
        <v>109</v>
      </c>
      <c r="GXU415" s="17" t="s">
        <v>109</v>
      </c>
      <c r="HCS415" s="17" t="s">
        <v>109</v>
      </c>
      <c r="HHQ415" s="17" t="s">
        <v>109</v>
      </c>
      <c r="HMO415" s="17" t="s">
        <v>109</v>
      </c>
      <c r="HRM415" s="17" t="s">
        <v>109</v>
      </c>
      <c r="HWK415" s="17" t="s">
        <v>109</v>
      </c>
      <c r="IBI415" s="17" t="s">
        <v>109</v>
      </c>
      <c r="IGG415" s="17" t="s">
        <v>109</v>
      </c>
      <c r="ILE415" s="17" t="s">
        <v>109</v>
      </c>
      <c r="IQC415" s="17" t="s">
        <v>109</v>
      </c>
      <c r="IVA415" s="17" t="s">
        <v>109</v>
      </c>
      <c r="IZY415" s="17" t="s">
        <v>109</v>
      </c>
      <c r="JEW415" s="17" t="s">
        <v>109</v>
      </c>
      <c r="JJU415" s="17" t="s">
        <v>109</v>
      </c>
      <c r="JOS415" s="17" t="s">
        <v>109</v>
      </c>
      <c r="JTQ415" s="17" t="s">
        <v>109</v>
      </c>
      <c r="JYO415" s="17" t="s">
        <v>109</v>
      </c>
      <c r="KDM415" s="17" t="s">
        <v>109</v>
      </c>
      <c r="KIK415" s="17" t="s">
        <v>109</v>
      </c>
      <c r="KNI415" s="17" t="s">
        <v>109</v>
      </c>
      <c r="KSG415" s="17" t="s">
        <v>109</v>
      </c>
      <c r="KXE415" s="17" t="s">
        <v>109</v>
      </c>
      <c r="LCC415" s="17" t="s">
        <v>109</v>
      </c>
      <c r="LHA415" s="17" t="s">
        <v>109</v>
      </c>
      <c r="LLY415" s="17" t="s">
        <v>109</v>
      </c>
      <c r="LQW415" s="17" t="s">
        <v>109</v>
      </c>
      <c r="LVU415" s="17" t="s">
        <v>109</v>
      </c>
      <c r="MAS415" s="17" t="s">
        <v>109</v>
      </c>
      <c r="MFQ415" s="17" t="s">
        <v>109</v>
      </c>
      <c r="MKO415" s="17" t="s">
        <v>109</v>
      </c>
      <c r="MPM415" s="17" t="s">
        <v>109</v>
      </c>
      <c r="MUK415" s="17" t="s">
        <v>109</v>
      </c>
      <c r="MZI415" s="17" t="s">
        <v>109</v>
      </c>
      <c r="NEG415" s="17" t="s">
        <v>109</v>
      </c>
      <c r="NJE415" s="17" t="s">
        <v>109</v>
      </c>
      <c r="NOC415" s="17" t="s">
        <v>109</v>
      </c>
      <c r="NTA415" s="17" t="s">
        <v>109</v>
      </c>
      <c r="NXY415" s="17" t="s">
        <v>109</v>
      </c>
      <c r="OCW415" s="17" t="s">
        <v>109</v>
      </c>
      <c r="OHU415" s="17" t="s">
        <v>109</v>
      </c>
      <c r="OMS415" s="17" t="s">
        <v>109</v>
      </c>
      <c r="ORQ415" s="17" t="s">
        <v>109</v>
      </c>
      <c r="OWO415" s="17" t="s">
        <v>109</v>
      </c>
      <c r="PBM415" s="17" t="s">
        <v>109</v>
      </c>
      <c r="PGK415" s="17" t="s">
        <v>109</v>
      </c>
      <c r="PLI415" s="17" t="s">
        <v>109</v>
      </c>
      <c r="PQG415" s="17" t="s">
        <v>109</v>
      </c>
      <c r="PVE415" s="17" t="s">
        <v>109</v>
      </c>
      <c r="QAC415" s="17" t="s">
        <v>109</v>
      </c>
      <c r="QFA415" s="17" t="s">
        <v>109</v>
      </c>
      <c r="QJY415" s="17" t="s">
        <v>109</v>
      </c>
      <c r="QOW415" s="17" t="s">
        <v>109</v>
      </c>
      <c r="QTU415" s="17" t="s">
        <v>109</v>
      </c>
      <c r="QYS415" s="17" t="s">
        <v>109</v>
      </c>
      <c r="RDQ415" s="17" t="s">
        <v>109</v>
      </c>
      <c r="RIO415" s="17" t="s">
        <v>109</v>
      </c>
      <c r="RNM415" s="17" t="s">
        <v>109</v>
      </c>
      <c r="RSK415" s="17" t="s">
        <v>109</v>
      </c>
      <c r="RXI415" s="17" t="s">
        <v>109</v>
      </c>
      <c r="SCG415" s="17" t="s">
        <v>109</v>
      </c>
      <c r="SHE415" s="17" t="s">
        <v>109</v>
      </c>
      <c r="SMC415" s="17" t="s">
        <v>109</v>
      </c>
      <c r="SRA415" s="17" t="s">
        <v>109</v>
      </c>
      <c r="SVY415" s="17" t="s">
        <v>109</v>
      </c>
      <c r="TAW415" s="17" t="s">
        <v>109</v>
      </c>
      <c r="TFU415" s="17" t="s">
        <v>109</v>
      </c>
      <c r="TKS415" s="17" t="s">
        <v>109</v>
      </c>
      <c r="TPQ415" s="17" t="s">
        <v>109</v>
      </c>
      <c r="TUO415" s="17" t="s">
        <v>109</v>
      </c>
      <c r="TZM415" s="17" t="s">
        <v>109</v>
      </c>
      <c r="UEK415" s="17" t="s">
        <v>109</v>
      </c>
      <c r="UJI415" s="17" t="s">
        <v>109</v>
      </c>
      <c r="UOG415" s="17" t="s">
        <v>109</v>
      </c>
      <c r="UTE415" s="17" t="s">
        <v>109</v>
      </c>
      <c r="UYC415" s="17" t="s">
        <v>109</v>
      </c>
      <c r="VDA415" s="17" t="s">
        <v>109</v>
      </c>
      <c r="VHY415" s="17" t="s">
        <v>109</v>
      </c>
      <c r="VMW415" s="17" t="s">
        <v>109</v>
      </c>
      <c r="VRU415" s="17" t="s">
        <v>109</v>
      </c>
      <c r="VWS415" s="17" t="s">
        <v>109</v>
      </c>
      <c r="WBQ415" s="17" t="s">
        <v>109</v>
      </c>
      <c r="WGO415" s="17" t="s">
        <v>109</v>
      </c>
      <c r="WLM415" s="17" t="s">
        <v>109</v>
      </c>
      <c r="WQK415" s="17" t="s">
        <v>109</v>
      </c>
      <c r="WVI415" s="17" t="s">
        <v>109</v>
      </c>
      <c r="XAG415" s="17" t="s">
        <v>109</v>
      </c>
    </row>
    <row r="416" spans="1:897 1025:1921 2049:2945 3073:3969 4097:4993 5121:6017 6145:7041 7169:8065 8193:9089 9217:10113 10241:11137 11265:12161 12289:13185 13313:14209 14337:15233 15361:16257" x14ac:dyDescent="0.2">
      <c r="A416" s="17" t="s">
        <v>109</v>
      </c>
      <c r="DY416" s="17" t="s">
        <v>109</v>
      </c>
      <c r="IW416" s="17" t="s">
        <v>109</v>
      </c>
      <c r="NU416" s="17" t="s">
        <v>109</v>
      </c>
      <c r="SS416" s="17" t="s">
        <v>109</v>
      </c>
      <c r="XQ416" s="17" t="s">
        <v>109</v>
      </c>
      <c r="ACO416" s="17" t="s">
        <v>109</v>
      </c>
      <c r="AHM416" s="17" t="s">
        <v>109</v>
      </c>
      <c r="AMK416" s="17" t="s">
        <v>109</v>
      </c>
      <c r="ARI416" s="17" t="s">
        <v>109</v>
      </c>
      <c r="AWG416" s="17" t="s">
        <v>109</v>
      </c>
      <c r="BBE416" s="17" t="s">
        <v>109</v>
      </c>
      <c r="BGC416" s="17" t="s">
        <v>109</v>
      </c>
      <c r="BLA416" s="17" t="s">
        <v>109</v>
      </c>
      <c r="BPY416" s="17" t="s">
        <v>109</v>
      </c>
      <c r="BUW416" s="17" t="s">
        <v>109</v>
      </c>
      <c r="BZU416" s="17" t="s">
        <v>109</v>
      </c>
      <c r="CES416" s="17" t="s">
        <v>109</v>
      </c>
      <c r="CJQ416" s="17" t="s">
        <v>109</v>
      </c>
      <c r="COO416" s="17" t="s">
        <v>109</v>
      </c>
      <c r="CTM416" s="17" t="s">
        <v>109</v>
      </c>
      <c r="CYK416" s="17" t="s">
        <v>109</v>
      </c>
      <c r="DDI416" s="17" t="s">
        <v>109</v>
      </c>
      <c r="DIG416" s="17" t="s">
        <v>109</v>
      </c>
      <c r="DNE416" s="17" t="s">
        <v>109</v>
      </c>
      <c r="DSC416" s="17" t="s">
        <v>109</v>
      </c>
      <c r="DXA416" s="17" t="s">
        <v>109</v>
      </c>
      <c r="EBY416" s="17" t="s">
        <v>109</v>
      </c>
      <c r="EGW416" s="17" t="s">
        <v>109</v>
      </c>
      <c r="ELU416" s="17" t="s">
        <v>109</v>
      </c>
      <c r="EQS416" s="17" t="s">
        <v>109</v>
      </c>
      <c r="EVQ416" s="17" t="s">
        <v>109</v>
      </c>
      <c r="FAO416" s="17" t="s">
        <v>109</v>
      </c>
      <c r="FFM416" s="17" t="s">
        <v>109</v>
      </c>
      <c r="FKK416" s="17" t="s">
        <v>109</v>
      </c>
      <c r="FPI416" s="17" t="s">
        <v>109</v>
      </c>
      <c r="FUG416" s="17" t="s">
        <v>109</v>
      </c>
      <c r="FZE416" s="17" t="s">
        <v>109</v>
      </c>
      <c r="GEC416" s="17" t="s">
        <v>109</v>
      </c>
      <c r="GJA416" s="17" t="s">
        <v>109</v>
      </c>
      <c r="GNY416" s="17" t="s">
        <v>109</v>
      </c>
      <c r="GSW416" s="17" t="s">
        <v>109</v>
      </c>
      <c r="GXU416" s="17" t="s">
        <v>109</v>
      </c>
      <c r="HCS416" s="17" t="s">
        <v>109</v>
      </c>
      <c r="HHQ416" s="17" t="s">
        <v>109</v>
      </c>
      <c r="HMO416" s="17" t="s">
        <v>109</v>
      </c>
      <c r="HRM416" s="17" t="s">
        <v>109</v>
      </c>
      <c r="HWK416" s="17" t="s">
        <v>109</v>
      </c>
      <c r="IBI416" s="17" t="s">
        <v>109</v>
      </c>
      <c r="IGG416" s="17" t="s">
        <v>109</v>
      </c>
      <c r="ILE416" s="17" t="s">
        <v>109</v>
      </c>
      <c r="IQC416" s="17" t="s">
        <v>109</v>
      </c>
      <c r="IVA416" s="17" t="s">
        <v>109</v>
      </c>
      <c r="IZY416" s="17" t="s">
        <v>109</v>
      </c>
      <c r="JEW416" s="17" t="s">
        <v>109</v>
      </c>
      <c r="JJU416" s="17" t="s">
        <v>109</v>
      </c>
      <c r="JOS416" s="17" t="s">
        <v>109</v>
      </c>
      <c r="JTQ416" s="17" t="s">
        <v>109</v>
      </c>
      <c r="JYO416" s="17" t="s">
        <v>109</v>
      </c>
      <c r="KDM416" s="17" t="s">
        <v>109</v>
      </c>
      <c r="KIK416" s="17" t="s">
        <v>109</v>
      </c>
      <c r="KNI416" s="17" t="s">
        <v>109</v>
      </c>
      <c r="KSG416" s="17" t="s">
        <v>109</v>
      </c>
      <c r="KXE416" s="17" t="s">
        <v>109</v>
      </c>
      <c r="LCC416" s="17" t="s">
        <v>109</v>
      </c>
      <c r="LHA416" s="17" t="s">
        <v>109</v>
      </c>
      <c r="LLY416" s="17" t="s">
        <v>109</v>
      </c>
      <c r="LQW416" s="17" t="s">
        <v>109</v>
      </c>
      <c r="LVU416" s="17" t="s">
        <v>109</v>
      </c>
      <c r="MAS416" s="17" t="s">
        <v>109</v>
      </c>
      <c r="MFQ416" s="17" t="s">
        <v>109</v>
      </c>
      <c r="MKO416" s="17" t="s">
        <v>109</v>
      </c>
      <c r="MPM416" s="17" t="s">
        <v>109</v>
      </c>
      <c r="MUK416" s="17" t="s">
        <v>109</v>
      </c>
      <c r="MZI416" s="17" t="s">
        <v>109</v>
      </c>
      <c r="NEG416" s="17" t="s">
        <v>109</v>
      </c>
      <c r="NJE416" s="17" t="s">
        <v>109</v>
      </c>
      <c r="NOC416" s="17" t="s">
        <v>109</v>
      </c>
      <c r="NTA416" s="17" t="s">
        <v>109</v>
      </c>
      <c r="NXY416" s="17" t="s">
        <v>109</v>
      </c>
      <c r="OCW416" s="17" t="s">
        <v>109</v>
      </c>
      <c r="OHU416" s="17" t="s">
        <v>109</v>
      </c>
      <c r="OMS416" s="17" t="s">
        <v>109</v>
      </c>
      <c r="ORQ416" s="17" t="s">
        <v>109</v>
      </c>
      <c r="OWO416" s="17" t="s">
        <v>109</v>
      </c>
      <c r="PBM416" s="17" t="s">
        <v>109</v>
      </c>
      <c r="PGK416" s="17" t="s">
        <v>109</v>
      </c>
      <c r="PLI416" s="17" t="s">
        <v>109</v>
      </c>
      <c r="PQG416" s="17" t="s">
        <v>109</v>
      </c>
      <c r="PVE416" s="17" t="s">
        <v>109</v>
      </c>
      <c r="QAC416" s="17" t="s">
        <v>109</v>
      </c>
      <c r="QFA416" s="17" t="s">
        <v>109</v>
      </c>
      <c r="QJY416" s="17" t="s">
        <v>109</v>
      </c>
      <c r="QOW416" s="17" t="s">
        <v>109</v>
      </c>
      <c r="QTU416" s="17" t="s">
        <v>109</v>
      </c>
      <c r="QYS416" s="17" t="s">
        <v>109</v>
      </c>
      <c r="RDQ416" s="17" t="s">
        <v>109</v>
      </c>
      <c r="RIO416" s="17" t="s">
        <v>109</v>
      </c>
      <c r="RNM416" s="17" t="s">
        <v>109</v>
      </c>
      <c r="RSK416" s="17" t="s">
        <v>109</v>
      </c>
      <c r="RXI416" s="17" t="s">
        <v>109</v>
      </c>
      <c r="SCG416" s="17" t="s">
        <v>109</v>
      </c>
      <c r="SHE416" s="17" t="s">
        <v>109</v>
      </c>
      <c r="SMC416" s="17" t="s">
        <v>109</v>
      </c>
      <c r="SRA416" s="17" t="s">
        <v>109</v>
      </c>
      <c r="SVY416" s="17" t="s">
        <v>109</v>
      </c>
      <c r="TAW416" s="17" t="s">
        <v>109</v>
      </c>
      <c r="TFU416" s="17" t="s">
        <v>109</v>
      </c>
      <c r="TKS416" s="17" t="s">
        <v>109</v>
      </c>
      <c r="TPQ416" s="17" t="s">
        <v>109</v>
      </c>
      <c r="TUO416" s="17" t="s">
        <v>109</v>
      </c>
      <c r="TZM416" s="17" t="s">
        <v>109</v>
      </c>
      <c r="UEK416" s="17" t="s">
        <v>109</v>
      </c>
      <c r="UJI416" s="17" t="s">
        <v>109</v>
      </c>
      <c r="UOG416" s="17" t="s">
        <v>109</v>
      </c>
      <c r="UTE416" s="17" t="s">
        <v>109</v>
      </c>
      <c r="UYC416" s="17" t="s">
        <v>109</v>
      </c>
      <c r="VDA416" s="17" t="s">
        <v>109</v>
      </c>
      <c r="VHY416" s="17" t="s">
        <v>109</v>
      </c>
      <c r="VMW416" s="17" t="s">
        <v>109</v>
      </c>
      <c r="VRU416" s="17" t="s">
        <v>109</v>
      </c>
      <c r="VWS416" s="17" t="s">
        <v>109</v>
      </c>
      <c r="WBQ416" s="17" t="s">
        <v>109</v>
      </c>
      <c r="WGO416" s="17" t="s">
        <v>109</v>
      </c>
      <c r="WLM416" s="17" t="s">
        <v>109</v>
      </c>
      <c r="WQK416" s="17" t="s">
        <v>109</v>
      </c>
      <c r="WVI416" s="17" t="s">
        <v>109</v>
      </c>
      <c r="XAG416" s="17" t="s">
        <v>109</v>
      </c>
    </row>
    <row r="417" spans="1:897 1025:1921 2049:2945 3073:3969 4097:4993 5121:6017 6145:7041 7169:8065 8193:9089 9217:10113 10241:11137 11265:12161 12289:13185 13313:14209 14337:15233 15361:16257" x14ac:dyDescent="0.2">
      <c r="A417" s="17" t="s">
        <v>109</v>
      </c>
      <c r="DY417" s="17" t="s">
        <v>109</v>
      </c>
      <c r="IW417" s="17" t="s">
        <v>109</v>
      </c>
      <c r="NU417" s="17" t="s">
        <v>109</v>
      </c>
      <c r="SS417" s="17" t="s">
        <v>109</v>
      </c>
      <c r="XQ417" s="17" t="s">
        <v>109</v>
      </c>
      <c r="ACO417" s="17" t="s">
        <v>109</v>
      </c>
      <c r="AHM417" s="17" t="s">
        <v>109</v>
      </c>
      <c r="AMK417" s="17" t="s">
        <v>109</v>
      </c>
      <c r="ARI417" s="17" t="s">
        <v>109</v>
      </c>
      <c r="AWG417" s="17" t="s">
        <v>109</v>
      </c>
      <c r="BBE417" s="17" t="s">
        <v>109</v>
      </c>
      <c r="BGC417" s="17" t="s">
        <v>109</v>
      </c>
      <c r="BLA417" s="17" t="s">
        <v>109</v>
      </c>
      <c r="BPY417" s="17" t="s">
        <v>109</v>
      </c>
      <c r="BUW417" s="17" t="s">
        <v>109</v>
      </c>
      <c r="BZU417" s="17" t="s">
        <v>109</v>
      </c>
      <c r="CES417" s="17" t="s">
        <v>109</v>
      </c>
      <c r="CJQ417" s="17" t="s">
        <v>109</v>
      </c>
      <c r="COO417" s="17" t="s">
        <v>109</v>
      </c>
      <c r="CTM417" s="17" t="s">
        <v>109</v>
      </c>
      <c r="CYK417" s="17" t="s">
        <v>109</v>
      </c>
      <c r="DDI417" s="17" t="s">
        <v>109</v>
      </c>
      <c r="DIG417" s="17" t="s">
        <v>109</v>
      </c>
      <c r="DNE417" s="17" t="s">
        <v>109</v>
      </c>
      <c r="DSC417" s="17" t="s">
        <v>109</v>
      </c>
      <c r="DXA417" s="17" t="s">
        <v>109</v>
      </c>
      <c r="EBY417" s="17" t="s">
        <v>109</v>
      </c>
      <c r="EGW417" s="17" t="s">
        <v>109</v>
      </c>
      <c r="ELU417" s="17" t="s">
        <v>109</v>
      </c>
      <c r="EQS417" s="17" t="s">
        <v>109</v>
      </c>
      <c r="EVQ417" s="17" t="s">
        <v>109</v>
      </c>
      <c r="FAO417" s="17" t="s">
        <v>109</v>
      </c>
      <c r="FFM417" s="17" t="s">
        <v>109</v>
      </c>
      <c r="FKK417" s="17" t="s">
        <v>109</v>
      </c>
      <c r="FPI417" s="17" t="s">
        <v>109</v>
      </c>
      <c r="FUG417" s="17" t="s">
        <v>109</v>
      </c>
      <c r="FZE417" s="17" t="s">
        <v>109</v>
      </c>
      <c r="GEC417" s="17" t="s">
        <v>109</v>
      </c>
      <c r="GJA417" s="17" t="s">
        <v>109</v>
      </c>
      <c r="GNY417" s="17" t="s">
        <v>109</v>
      </c>
      <c r="GSW417" s="17" t="s">
        <v>109</v>
      </c>
      <c r="GXU417" s="17" t="s">
        <v>109</v>
      </c>
      <c r="HCS417" s="17" t="s">
        <v>109</v>
      </c>
      <c r="HHQ417" s="17" t="s">
        <v>109</v>
      </c>
      <c r="HMO417" s="17" t="s">
        <v>109</v>
      </c>
      <c r="HRM417" s="17" t="s">
        <v>109</v>
      </c>
      <c r="HWK417" s="17" t="s">
        <v>109</v>
      </c>
      <c r="IBI417" s="17" t="s">
        <v>109</v>
      </c>
      <c r="IGG417" s="17" t="s">
        <v>109</v>
      </c>
      <c r="ILE417" s="17" t="s">
        <v>109</v>
      </c>
      <c r="IQC417" s="17" t="s">
        <v>109</v>
      </c>
      <c r="IVA417" s="17" t="s">
        <v>109</v>
      </c>
      <c r="IZY417" s="17" t="s">
        <v>109</v>
      </c>
      <c r="JEW417" s="17" t="s">
        <v>109</v>
      </c>
      <c r="JJU417" s="17" t="s">
        <v>109</v>
      </c>
      <c r="JOS417" s="17" t="s">
        <v>109</v>
      </c>
      <c r="JTQ417" s="17" t="s">
        <v>109</v>
      </c>
      <c r="JYO417" s="17" t="s">
        <v>109</v>
      </c>
      <c r="KDM417" s="17" t="s">
        <v>109</v>
      </c>
      <c r="KIK417" s="17" t="s">
        <v>109</v>
      </c>
      <c r="KNI417" s="17" t="s">
        <v>109</v>
      </c>
      <c r="KSG417" s="17" t="s">
        <v>109</v>
      </c>
      <c r="KXE417" s="17" t="s">
        <v>109</v>
      </c>
      <c r="LCC417" s="17" t="s">
        <v>109</v>
      </c>
      <c r="LHA417" s="17" t="s">
        <v>109</v>
      </c>
      <c r="LLY417" s="17" t="s">
        <v>109</v>
      </c>
      <c r="LQW417" s="17" t="s">
        <v>109</v>
      </c>
      <c r="LVU417" s="17" t="s">
        <v>109</v>
      </c>
      <c r="MAS417" s="17" t="s">
        <v>109</v>
      </c>
      <c r="MFQ417" s="17" t="s">
        <v>109</v>
      </c>
      <c r="MKO417" s="17" t="s">
        <v>109</v>
      </c>
      <c r="MPM417" s="17" t="s">
        <v>109</v>
      </c>
      <c r="MUK417" s="17" t="s">
        <v>109</v>
      </c>
      <c r="MZI417" s="17" t="s">
        <v>109</v>
      </c>
      <c r="NEG417" s="17" t="s">
        <v>109</v>
      </c>
      <c r="NJE417" s="17" t="s">
        <v>109</v>
      </c>
      <c r="NOC417" s="17" t="s">
        <v>109</v>
      </c>
      <c r="NTA417" s="17" t="s">
        <v>109</v>
      </c>
      <c r="NXY417" s="17" t="s">
        <v>109</v>
      </c>
      <c r="OCW417" s="17" t="s">
        <v>109</v>
      </c>
      <c r="OHU417" s="17" t="s">
        <v>109</v>
      </c>
      <c r="OMS417" s="17" t="s">
        <v>109</v>
      </c>
      <c r="ORQ417" s="17" t="s">
        <v>109</v>
      </c>
      <c r="OWO417" s="17" t="s">
        <v>109</v>
      </c>
      <c r="PBM417" s="17" t="s">
        <v>109</v>
      </c>
      <c r="PGK417" s="17" t="s">
        <v>109</v>
      </c>
      <c r="PLI417" s="17" t="s">
        <v>109</v>
      </c>
      <c r="PQG417" s="17" t="s">
        <v>109</v>
      </c>
      <c r="PVE417" s="17" t="s">
        <v>109</v>
      </c>
      <c r="QAC417" s="17" t="s">
        <v>109</v>
      </c>
      <c r="QFA417" s="17" t="s">
        <v>109</v>
      </c>
      <c r="QJY417" s="17" t="s">
        <v>109</v>
      </c>
      <c r="QOW417" s="17" t="s">
        <v>109</v>
      </c>
      <c r="QTU417" s="17" t="s">
        <v>109</v>
      </c>
      <c r="QYS417" s="17" t="s">
        <v>109</v>
      </c>
      <c r="RDQ417" s="17" t="s">
        <v>109</v>
      </c>
      <c r="RIO417" s="17" t="s">
        <v>109</v>
      </c>
      <c r="RNM417" s="17" t="s">
        <v>109</v>
      </c>
      <c r="RSK417" s="17" t="s">
        <v>109</v>
      </c>
      <c r="RXI417" s="17" t="s">
        <v>109</v>
      </c>
      <c r="SCG417" s="17" t="s">
        <v>109</v>
      </c>
      <c r="SHE417" s="17" t="s">
        <v>109</v>
      </c>
      <c r="SMC417" s="17" t="s">
        <v>109</v>
      </c>
      <c r="SRA417" s="17" t="s">
        <v>109</v>
      </c>
      <c r="SVY417" s="17" t="s">
        <v>109</v>
      </c>
      <c r="TAW417" s="17" t="s">
        <v>109</v>
      </c>
      <c r="TFU417" s="17" t="s">
        <v>109</v>
      </c>
      <c r="TKS417" s="17" t="s">
        <v>109</v>
      </c>
      <c r="TPQ417" s="17" t="s">
        <v>109</v>
      </c>
      <c r="TUO417" s="17" t="s">
        <v>109</v>
      </c>
      <c r="TZM417" s="17" t="s">
        <v>109</v>
      </c>
      <c r="UEK417" s="17" t="s">
        <v>109</v>
      </c>
      <c r="UJI417" s="17" t="s">
        <v>109</v>
      </c>
      <c r="UOG417" s="17" t="s">
        <v>109</v>
      </c>
      <c r="UTE417" s="17" t="s">
        <v>109</v>
      </c>
      <c r="UYC417" s="17" t="s">
        <v>109</v>
      </c>
      <c r="VDA417" s="17" t="s">
        <v>109</v>
      </c>
      <c r="VHY417" s="17" t="s">
        <v>109</v>
      </c>
      <c r="VMW417" s="17" t="s">
        <v>109</v>
      </c>
      <c r="VRU417" s="17" t="s">
        <v>109</v>
      </c>
      <c r="VWS417" s="17" t="s">
        <v>109</v>
      </c>
      <c r="WBQ417" s="17" t="s">
        <v>109</v>
      </c>
      <c r="WGO417" s="17" t="s">
        <v>109</v>
      </c>
      <c r="WLM417" s="17" t="s">
        <v>109</v>
      </c>
      <c r="WQK417" s="17" t="s">
        <v>109</v>
      </c>
      <c r="WVI417" s="17" t="s">
        <v>109</v>
      </c>
      <c r="XAG417" s="17" t="s">
        <v>109</v>
      </c>
    </row>
    <row r="418" spans="1:897 1025:1921 2049:2945 3073:3969 4097:4993 5121:6017 6145:7041 7169:8065 8193:9089 9217:10113 10241:11137 11265:12161 12289:13185 13313:14209 14337:15233 15361:16257" x14ac:dyDescent="0.2">
      <c r="A418" s="17" t="s">
        <v>109</v>
      </c>
      <c r="DY418" s="17" t="s">
        <v>109</v>
      </c>
      <c r="IW418" s="17" t="s">
        <v>109</v>
      </c>
      <c r="NU418" s="17" t="s">
        <v>109</v>
      </c>
      <c r="SS418" s="17" t="s">
        <v>109</v>
      </c>
      <c r="XQ418" s="17" t="s">
        <v>109</v>
      </c>
      <c r="ACO418" s="17" t="s">
        <v>109</v>
      </c>
      <c r="AHM418" s="17" t="s">
        <v>109</v>
      </c>
      <c r="AMK418" s="17" t="s">
        <v>109</v>
      </c>
      <c r="ARI418" s="17" t="s">
        <v>109</v>
      </c>
      <c r="AWG418" s="17" t="s">
        <v>109</v>
      </c>
      <c r="BBE418" s="17" t="s">
        <v>109</v>
      </c>
      <c r="BGC418" s="17" t="s">
        <v>109</v>
      </c>
      <c r="BLA418" s="17" t="s">
        <v>109</v>
      </c>
      <c r="BPY418" s="17" t="s">
        <v>109</v>
      </c>
      <c r="BUW418" s="17" t="s">
        <v>109</v>
      </c>
      <c r="BZU418" s="17" t="s">
        <v>109</v>
      </c>
      <c r="CES418" s="17" t="s">
        <v>109</v>
      </c>
      <c r="CJQ418" s="17" t="s">
        <v>109</v>
      </c>
      <c r="COO418" s="17" t="s">
        <v>109</v>
      </c>
      <c r="CTM418" s="17" t="s">
        <v>109</v>
      </c>
      <c r="CYK418" s="17" t="s">
        <v>109</v>
      </c>
      <c r="DDI418" s="17" t="s">
        <v>109</v>
      </c>
      <c r="DIG418" s="17" t="s">
        <v>109</v>
      </c>
      <c r="DNE418" s="17" t="s">
        <v>109</v>
      </c>
      <c r="DSC418" s="17" t="s">
        <v>109</v>
      </c>
      <c r="DXA418" s="17" t="s">
        <v>109</v>
      </c>
      <c r="EBY418" s="17" t="s">
        <v>109</v>
      </c>
      <c r="EGW418" s="17" t="s">
        <v>109</v>
      </c>
      <c r="ELU418" s="17" t="s">
        <v>109</v>
      </c>
      <c r="EQS418" s="17" t="s">
        <v>109</v>
      </c>
      <c r="EVQ418" s="17" t="s">
        <v>109</v>
      </c>
      <c r="FAO418" s="17" t="s">
        <v>109</v>
      </c>
      <c r="FFM418" s="17" t="s">
        <v>109</v>
      </c>
      <c r="FKK418" s="17" t="s">
        <v>109</v>
      </c>
      <c r="FPI418" s="17" t="s">
        <v>109</v>
      </c>
      <c r="FUG418" s="17" t="s">
        <v>109</v>
      </c>
      <c r="FZE418" s="17" t="s">
        <v>109</v>
      </c>
      <c r="GEC418" s="17" t="s">
        <v>109</v>
      </c>
      <c r="GJA418" s="17" t="s">
        <v>109</v>
      </c>
      <c r="GNY418" s="17" t="s">
        <v>109</v>
      </c>
      <c r="GSW418" s="17" t="s">
        <v>109</v>
      </c>
      <c r="GXU418" s="17" t="s">
        <v>109</v>
      </c>
      <c r="HCS418" s="17" t="s">
        <v>109</v>
      </c>
      <c r="HHQ418" s="17" t="s">
        <v>109</v>
      </c>
      <c r="HMO418" s="17" t="s">
        <v>109</v>
      </c>
      <c r="HRM418" s="17" t="s">
        <v>109</v>
      </c>
      <c r="HWK418" s="17" t="s">
        <v>109</v>
      </c>
      <c r="IBI418" s="17" t="s">
        <v>109</v>
      </c>
      <c r="IGG418" s="17" t="s">
        <v>109</v>
      </c>
      <c r="ILE418" s="17" t="s">
        <v>109</v>
      </c>
      <c r="IQC418" s="17" t="s">
        <v>109</v>
      </c>
      <c r="IVA418" s="17" t="s">
        <v>109</v>
      </c>
      <c r="IZY418" s="17" t="s">
        <v>109</v>
      </c>
      <c r="JEW418" s="17" t="s">
        <v>109</v>
      </c>
      <c r="JJU418" s="17" t="s">
        <v>109</v>
      </c>
      <c r="JOS418" s="17" t="s">
        <v>109</v>
      </c>
      <c r="JTQ418" s="17" t="s">
        <v>109</v>
      </c>
      <c r="JYO418" s="17" t="s">
        <v>109</v>
      </c>
      <c r="KDM418" s="17" t="s">
        <v>109</v>
      </c>
      <c r="KIK418" s="17" t="s">
        <v>109</v>
      </c>
      <c r="KNI418" s="17" t="s">
        <v>109</v>
      </c>
      <c r="KSG418" s="17" t="s">
        <v>109</v>
      </c>
      <c r="KXE418" s="17" t="s">
        <v>109</v>
      </c>
      <c r="LCC418" s="17" t="s">
        <v>109</v>
      </c>
      <c r="LHA418" s="17" t="s">
        <v>109</v>
      </c>
      <c r="LLY418" s="17" t="s">
        <v>109</v>
      </c>
      <c r="LQW418" s="17" t="s">
        <v>109</v>
      </c>
      <c r="LVU418" s="17" t="s">
        <v>109</v>
      </c>
      <c r="MAS418" s="17" t="s">
        <v>109</v>
      </c>
      <c r="MFQ418" s="17" t="s">
        <v>109</v>
      </c>
      <c r="MKO418" s="17" t="s">
        <v>109</v>
      </c>
      <c r="MPM418" s="17" t="s">
        <v>109</v>
      </c>
      <c r="MUK418" s="17" t="s">
        <v>109</v>
      </c>
      <c r="MZI418" s="17" t="s">
        <v>109</v>
      </c>
      <c r="NEG418" s="17" t="s">
        <v>109</v>
      </c>
      <c r="NJE418" s="17" t="s">
        <v>109</v>
      </c>
      <c r="NOC418" s="17" t="s">
        <v>109</v>
      </c>
      <c r="NTA418" s="17" t="s">
        <v>109</v>
      </c>
      <c r="NXY418" s="17" t="s">
        <v>109</v>
      </c>
      <c r="OCW418" s="17" t="s">
        <v>109</v>
      </c>
      <c r="OHU418" s="17" t="s">
        <v>109</v>
      </c>
      <c r="OMS418" s="17" t="s">
        <v>109</v>
      </c>
      <c r="ORQ418" s="17" t="s">
        <v>109</v>
      </c>
      <c r="OWO418" s="17" t="s">
        <v>109</v>
      </c>
      <c r="PBM418" s="17" t="s">
        <v>109</v>
      </c>
      <c r="PGK418" s="17" t="s">
        <v>109</v>
      </c>
      <c r="PLI418" s="17" t="s">
        <v>109</v>
      </c>
      <c r="PQG418" s="17" t="s">
        <v>109</v>
      </c>
      <c r="PVE418" s="17" t="s">
        <v>109</v>
      </c>
      <c r="QAC418" s="17" t="s">
        <v>109</v>
      </c>
      <c r="QFA418" s="17" t="s">
        <v>109</v>
      </c>
      <c r="QJY418" s="17" t="s">
        <v>109</v>
      </c>
      <c r="QOW418" s="17" t="s">
        <v>109</v>
      </c>
      <c r="QTU418" s="17" t="s">
        <v>109</v>
      </c>
      <c r="QYS418" s="17" t="s">
        <v>109</v>
      </c>
      <c r="RDQ418" s="17" t="s">
        <v>109</v>
      </c>
      <c r="RIO418" s="17" t="s">
        <v>109</v>
      </c>
      <c r="RNM418" s="17" t="s">
        <v>109</v>
      </c>
      <c r="RSK418" s="17" t="s">
        <v>109</v>
      </c>
      <c r="RXI418" s="17" t="s">
        <v>109</v>
      </c>
      <c r="SCG418" s="17" t="s">
        <v>109</v>
      </c>
      <c r="SHE418" s="17" t="s">
        <v>109</v>
      </c>
      <c r="SMC418" s="17" t="s">
        <v>109</v>
      </c>
      <c r="SRA418" s="17" t="s">
        <v>109</v>
      </c>
      <c r="SVY418" s="17" t="s">
        <v>109</v>
      </c>
      <c r="TAW418" s="17" t="s">
        <v>109</v>
      </c>
      <c r="TFU418" s="17" t="s">
        <v>109</v>
      </c>
      <c r="TKS418" s="17" t="s">
        <v>109</v>
      </c>
      <c r="TPQ418" s="17" t="s">
        <v>109</v>
      </c>
      <c r="TUO418" s="17" t="s">
        <v>109</v>
      </c>
      <c r="TZM418" s="17" t="s">
        <v>109</v>
      </c>
      <c r="UEK418" s="17" t="s">
        <v>109</v>
      </c>
      <c r="UJI418" s="17" t="s">
        <v>109</v>
      </c>
      <c r="UOG418" s="17" t="s">
        <v>109</v>
      </c>
      <c r="UTE418" s="17" t="s">
        <v>109</v>
      </c>
      <c r="UYC418" s="17" t="s">
        <v>109</v>
      </c>
      <c r="VDA418" s="17" t="s">
        <v>109</v>
      </c>
      <c r="VHY418" s="17" t="s">
        <v>109</v>
      </c>
      <c r="VMW418" s="17" t="s">
        <v>109</v>
      </c>
      <c r="VRU418" s="17" t="s">
        <v>109</v>
      </c>
      <c r="VWS418" s="17" t="s">
        <v>109</v>
      </c>
      <c r="WBQ418" s="17" t="s">
        <v>109</v>
      </c>
      <c r="WGO418" s="17" t="s">
        <v>109</v>
      </c>
      <c r="WLM418" s="17" t="s">
        <v>109</v>
      </c>
      <c r="WQK418" s="17" t="s">
        <v>109</v>
      </c>
      <c r="WVI418" s="17" t="s">
        <v>109</v>
      </c>
      <c r="XAG418" s="17" t="s">
        <v>109</v>
      </c>
    </row>
    <row r="419" spans="1:897 1025:1921 2049:2945 3073:3969 4097:4993 5121:6017 6145:7041 7169:8065 8193:9089 9217:10113 10241:11137 11265:12161 12289:13185 13313:14209 14337:15233 15361:16257" x14ac:dyDescent="0.2">
      <c r="A419" s="17" t="s">
        <v>109</v>
      </c>
      <c r="DY419" s="17" t="s">
        <v>109</v>
      </c>
      <c r="IW419" s="17" t="s">
        <v>109</v>
      </c>
      <c r="NU419" s="17" t="s">
        <v>109</v>
      </c>
      <c r="SS419" s="17" t="s">
        <v>109</v>
      </c>
      <c r="XQ419" s="17" t="s">
        <v>109</v>
      </c>
      <c r="ACO419" s="17" t="s">
        <v>109</v>
      </c>
      <c r="AHM419" s="17" t="s">
        <v>109</v>
      </c>
      <c r="AMK419" s="17" t="s">
        <v>109</v>
      </c>
      <c r="ARI419" s="17" t="s">
        <v>109</v>
      </c>
      <c r="AWG419" s="17" t="s">
        <v>109</v>
      </c>
      <c r="BBE419" s="17" t="s">
        <v>109</v>
      </c>
      <c r="BGC419" s="17" t="s">
        <v>109</v>
      </c>
      <c r="BLA419" s="17" t="s">
        <v>109</v>
      </c>
      <c r="BPY419" s="17" t="s">
        <v>109</v>
      </c>
      <c r="BUW419" s="17" t="s">
        <v>109</v>
      </c>
      <c r="BZU419" s="17" t="s">
        <v>109</v>
      </c>
      <c r="CES419" s="17" t="s">
        <v>109</v>
      </c>
      <c r="CJQ419" s="17" t="s">
        <v>109</v>
      </c>
      <c r="COO419" s="17" t="s">
        <v>109</v>
      </c>
      <c r="CTM419" s="17" t="s">
        <v>109</v>
      </c>
      <c r="CYK419" s="17" t="s">
        <v>109</v>
      </c>
      <c r="DDI419" s="17" t="s">
        <v>109</v>
      </c>
      <c r="DIG419" s="17" t="s">
        <v>109</v>
      </c>
      <c r="DNE419" s="17" t="s">
        <v>109</v>
      </c>
      <c r="DSC419" s="17" t="s">
        <v>109</v>
      </c>
      <c r="DXA419" s="17" t="s">
        <v>109</v>
      </c>
      <c r="EBY419" s="17" t="s">
        <v>109</v>
      </c>
      <c r="EGW419" s="17" t="s">
        <v>109</v>
      </c>
      <c r="ELU419" s="17" t="s">
        <v>109</v>
      </c>
      <c r="EQS419" s="17" t="s">
        <v>109</v>
      </c>
      <c r="EVQ419" s="17" t="s">
        <v>109</v>
      </c>
      <c r="FAO419" s="17" t="s">
        <v>109</v>
      </c>
      <c r="FFM419" s="17" t="s">
        <v>109</v>
      </c>
      <c r="FKK419" s="17" t="s">
        <v>109</v>
      </c>
      <c r="FPI419" s="17" t="s">
        <v>109</v>
      </c>
      <c r="FUG419" s="17" t="s">
        <v>109</v>
      </c>
      <c r="FZE419" s="17" t="s">
        <v>109</v>
      </c>
      <c r="GEC419" s="17" t="s">
        <v>109</v>
      </c>
      <c r="GJA419" s="17" t="s">
        <v>109</v>
      </c>
      <c r="GNY419" s="17" t="s">
        <v>109</v>
      </c>
      <c r="GSW419" s="17" t="s">
        <v>109</v>
      </c>
      <c r="GXU419" s="17" t="s">
        <v>109</v>
      </c>
      <c r="HCS419" s="17" t="s">
        <v>109</v>
      </c>
      <c r="HHQ419" s="17" t="s">
        <v>109</v>
      </c>
      <c r="HMO419" s="17" t="s">
        <v>109</v>
      </c>
      <c r="HRM419" s="17" t="s">
        <v>109</v>
      </c>
      <c r="HWK419" s="17" t="s">
        <v>109</v>
      </c>
      <c r="IBI419" s="17" t="s">
        <v>109</v>
      </c>
      <c r="IGG419" s="17" t="s">
        <v>109</v>
      </c>
      <c r="ILE419" s="17" t="s">
        <v>109</v>
      </c>
      <c r="IQC419" s="17" t="s">
        <v>109</v>
      </c>
      <c r="IVA419" s="17" t="s">
        <v>109</v>
      </c>
      <c r="IZY419" s="17" t="s">
        <v>109</v>
      </c>
      <c r="JEW419" s="17" t="s">
        <v>109</v>
      </c>
      <c r="JJU419" s="17" t="s">
        <v>109</v>
      </c>
      <c r="JOS419" s="17" t="s">
        <v>109</v>
      </c>
      <c r="JTQ419" s="17" t="s">
        <v>109</v>
      </c>
      <c r="JYO419" s="17" t="s">
        <v>109</v>
      </c>
      <c r="KDM419" s="17" t="s">
        <v>109</v>
      </c>
      <c r="KIK419" s="17" t="s">
        <v>109</v>
      </c>
      <c r="KNI419" s="17" t="s">
        <v>109</v>
      </c>
      <c r="KSG419" s="17" t="s">
        <v>109</v>
      </c>
      <c r="KXE419" s="17" t="s">
        <v>109</v>
      </c>
      <c r="LCC419" s="17" t="s">
        <v>109</v>
      </c>
      <c r="LHA419" s="17" t="s">
        <v>109</v>
      </c>
      <c r="LLY419" s="17" t="s">
        <v>109</v>
      </c>
      <c r="LQW419" s="17" t="s">
        <v>109</v>
      </c>
      <c r="LVU419" s="17" t="s">
        <v>109</v>
      </c>
      <c r="MAS419" s="17" t="s">
        <v>109</v>
      </c>
      <c r="MFQ419" s="17" t="s">
        <v>109</v>
      </c>
      <c r="MKO419" s="17" t="s">
        <v>109</v>
      </c>
      <c r="MPM419" s="17" t="s">
        <v>109</v>
      </c>
      <c r="MUK419" s="17" t="s">
        <v>109</v>
      </c>
      <c r="MZI419" s="17" t="s">
        <v>109</v>
      </c>
      <c r="NEG419" s="17" t="s">
        <v>109</v>
      </c>
      <c r="NJE419" s="17" t="s">
        <v>109</v>
      </c>
      <c r="NOC419" s="17" t="s">
        <v>109</v>
      </c>
      <c r="NTA419" s="17" t="s">
        <v>109</v>
      </c>
      <c r="NXY419" s="17" t="s">
        <v>109</v>
      </c>
      <c r="OCW419" s="17" t="s">
        <v>109</v>
      </c>
      <c r="OHU419" s="17" t="s">
        <v>109</v>
      </c>
      <c r="OMS419" s="17" t="s">
        <v>109</v>
      </c>
      <c r="ORQ419" s="17" t="s">
        <v>109</v>
      </c>
      <c r="OWO419" s="17" t="s">
        <v>109</v>
      </c>
      <c r="PBM419" s="17" t="s">
        <v>109</v>
      </c>
      <c r="PGK419" s="17" t="s">
        <v>109</v>
      </c>
      <c r="PLI419" s="17" t="s">
        <v>109</v>
      </c>
      <c r="PQG419" s="17" t="s">
        <v>109</v>
      </c>
      <c r="PVE419" s="17" t="s">
        <v>109</v>
      </c>
      <c r="QAC419" s="17" t="s">
        <v>109</v>
      </c>
      <c r="QFA419" s="17" t="s">
        <v>109</v>
      </c>
      <c r="QJY419" s="17" t="s">
        <v>109</v>
      </c>
      <c r="QOW419" s="17" t="s">
        <v>109</v>
      </c>
      <c r="QTU419" s="17" t="s">
        <v>109</v>
      </c>
      <c r="QYS419" s="17" t="s">
        <v>109</v>
      </c>
      <c r="RDQ419" s="17" t="s">
        <v>109</v>
      </c>
      <c r="RIO419" s="17" t="s">
        <v>109</v>
      </c>
      <c r="RNM419" s="17" t="s">
        <v>109</v>
      </c>
      <c r="RSK419" s="17" t="s">
        <v>109</v>
      </c>
      <c r="RXI419" s="17" t="s">
        <v>109</v>
      </c>
      <c r="SCG419" s="17" t="s">
        <v>109</v>
      </c>
      <c r="SHE419" s="17" t="s">
        <v>109</v>
      </c>
      <c r="SMC419" s="17" t="s">
        <v>109</v>
      </c>
      <c r="SRA419" s="17" t="s">
        <v>109</v>
      </c>
      <c r="SVY419" s="17" t="s">
        <v>109</v>
      </c>
      <c r="TAW419" s="17" t="s">
        <v>109</v>
      </c>
      <c r="TFU419" s="17" t="s">
        <v>109</v>
      </c>
      <c r="TKS419" s="17" t="s">
        <v>109</v>
      </c>
      <c r="TPQ419" s="17" t="s">
        <v>109</v>
      </c>
      <c r="TUO419" s="17" t="s">
        <v>109</v>
      </c>
      <c r="TZM419" s="17" t="s">
        <v>109</v>
      </c>
      <c r="UEK419" s="17" t="s">
        <v>109</v>
      </c>
      <c r="UJI419" s="17" t="s">
        <v>109</v>
      </c>
      <c r="UOG419" s="17" t="s">
        <v>109</v>
      </c>
      <c r="UTE419" s="17" t="s">
        <v>109</v>
      </c>
      <c r="UYC419" s="17" t="s">
        <v>109</v>
      </c>
      <c r="VDA419" s="17" t="s">
        <v>109</v>
      </c>
      <c r="VHY419" s="17" t="s">
        <v>109</v>
      </c>
      <c r="VMW419" s="17" t="s">
        <v>109</v>
      </c>
      <c r="VRU419" s="17" t="s">
        <v>109</v>
      </c>
      <c r="VWS419" s="17" t="s">
        <v>109</v>
      </c>
      <c r="WBQ419" s="17" t="s">
        <v>109</v>
      </c>
      <c r="WGO419" s="17" t="s">
        <v>109</v>
      </c>
      <c r="WLM419" s="17" t="s">
        <v>109</v>
      </c>
      <c r="WQK419" s="17" t="s">
        <v>109</v>
      </c>
      <c r="WVI419" s="17" t="s">
        <v>109</v>
      </c>
      <c r="XAG419" s="17" t="s">
        <v>109</v>
      </c>
    </row>
    <row r="420" spans="1:897 1025:1921 2049:2945 3073:3969 4097:4993 5121:6017 6145:7041 7169:8065 8193:9089 9217:10113 10241:11137 11265:12161 12289:13185 13313:14209 14337:15233 15361:16257" x14ac:dyDescent="0.2">
      <c r="A420" s="17" t="s">
        <v>109</v>
      </c>
      <c r="DY420" s="17" t="s">
        <v>109</v>
      </c>
      <c r="IW420" s="17" t="s">
        <v>109</v>
      </c>
      <c r="NU420" s="17" t="s">
        <v>109</v>
      </c>
      <c r="SS420" s="17" t="s">
        <v>109</v>
      </c>
      <c r="XQ420" s="17" t="s">
        <v>109</v>
      </c>
      <c r="ACO420" s="17" t="s">
        <v>109</v>
      </c>
      <c r="AHM420" s="17" t="s">
        <v>109</v>
      </c>
      <c r="AMK420" s="17" t="s">
        <v>109</v>
      </c>
      <c r="ARI420" s="17" t="s">
        <v>109</v>
      </c>
      <c r="AWG420" s="17" t="s">
        <v>109</v>
      </c>
      <c r="BBE420" s="17" t="s">
        <v>109</v>
      </c>
      <c r="BGC420" s="17" t="s">
        <v>109</v>
      </c>
      <c r="BLA420" s="17" t="s">
        <v>109</v>
      </c>
      <c r="BPY420" s="17" t="s">
        <v>109</v>
      </c>
      <c r="BUW420" s="17" t="s">
        <v>109</v>
      </c>
      <c r="BZU420" s="17" t="s">
        <v>109</v>
      </c>
      <c r="CES420" s="17" t="s">
        <v>109</v>
      </c>
      <c r="CJQ420" s="17" t="s">
        <v>109</v>
      </c>
      <c r="COO420" s="17" t="s">
        <v>109</v>
      </c>
      <c r="CTM420" s="17" t="s">
        <v>109</v>
      </c>
      <c r="CYK420" s="17" t="s">
        <v>109</v>
      </c>
      <c r="DDI420" s="17" t="s">
        <v>109</v>
      </c>
      <c r="DIG420" s="17" t="s">
        <v>109</v>
      </c>
      <c r="DNE420" s="17" t="s">
        <v>109</v>
      </c>
      <c r="DSC420" s="17" t="s">
        <v>109</v>
      </c>
      <c r="DXA420" s="17" t="s">
        <v>109</v>
      </c>
      <c r="EBY420" s="17" t="s">
        <v>109</v>
      </c>
      <c r="EGW420" s="17" t="s">
        <v>109</v>
      </c>
      <c r="ELU420" s="17" t="s">
        <v>109</v>
      </c>
      <c r="EQS420" s="17" t="s">
        <v>109</v>
      </c>
      <c r="EVQ420" s="17" t="s">
        <v>109</v>
      </c>
      <c r="FAO420" s="17" t="s">
        <v>109</v>
      </c>
      <c r="FFM420" s="17" t="s">
        <v>109</v>
      </c>
      <c r="FKK420" s="17" t="s">
        <v>109</v>
      </c>
      <c r="FPI420" s="17" t="s">
        <v>109</v>
      </c>
      <c r="FUG420" s="17" t="s">
        <v>109</v>
      </c>
      <c r="FZE420" s="17" t="s">
        <v>109</v>
      </c>
      <c r="GEC420" s="17" t="s">
        <v>109</v>
      </c>
      <c r="GJA420" s="17" t="s">
        <v>109</v>
      </c>
      <c r="GNY420" s="17" t="s">
        <v>109</v>
      </c>
      <c r="GSW420" s="17" t="s">
        <v>109</v>
      </c>
      <c r="GXU420" s="17" t="s">
        <v>109</v>
      </c>
      <c r="HCS420" s="17" t="s">
        <v>109</v>
      </c>
      <c r="HHQ420" s="17" t="s">
        <v>109</v>
      </c>
      <c r="HMO420" s="17" t="s">
        <v>109</v>
      </c>
      <c r="HRM420" s="17" t="s">
        <v>109</v>
      </c>
      <c r="HWK420" s="17" t="s">
        <v>109</v>
      </c>
      <c r="IBI420" s="17" t="s">
        <v>109</v>
      </c>
      <c r="IGG420" s="17" t="s">
        <v>109</v>
      </c>
      <c r="ILE420" s="17" t="s">
        <v>109</v>
      </c>
      <c r="IQC420" s="17" t="s">
        <v>109</v>
      </c>
      <c r="IVA420" s="17" t="s">
        <v>109</v>
      </c>
      <c r="IZY420" s="17" t="s">
        <v>109</v>
      </c>
      <c r="JEW420" s="17" t="s">
        <v>109</v>
      </c>
      <c r="JJU420" s="17" t="s">
        <v>109</v>
      </c>
      <c r="JOS420" s="17" t="s">
        <v>109</v>
      </c>
      <c r="JTQ420" s="17" t="s">
        <v>109</v>
      </c>
      <c r="JYO420" s="17" t="s">
        <v>109</v>
      </c>
      <c r="KDM420" s="17" t="s">
        <v>109</v>
      </c>
      <c r="KIK420" s="17" t="s">
        <v>109</v>
      </c>
      <c r="KNI420" s="17" t="s">
        <v>109</v>
      </c>
      <c r="KSG420" s="17" t="s">
        <v>109</v>
      </c>
      <c r="KXE420" s="17" t="s">
        <v>109</v>
      </c>
      <c r="LCC420" s="17" t="s">
        <v>109</v>
      </c>
      <c r="LHA420" s="17" t="s">
        <v>109</v>
      </c>
      <c r="LLY420" s="17" t="s">
        <v>109</v>
      </c>
      <c r="LQW420" s="17" t="s">
        <v>109</v>
      </c>
      <c r="LVU420" s="17" t="s">
        <v>109</v>
      </c>
      <c r="MAS420" s="17" t="s">
        <v>109</v>
      </c>
      <c r="MFQ420" s="17" t="s">
        <v>109</v>
      </c>
      <c r="MKO420" s="17" t="s">
        <v>109</v>
      </c>
      <c r="MPM420" s="17" t="s">
        <v>109</v>
      </c>
      <c r="MUK420" s="17" t="s">
        <v>109</v>
      </c>
      <c r="MZI420" s="17" t="s">
        <v>109</v>
      </c>
      <c r="NEG420" s="17" t="s">
        <v>109</v>
      </c>
      <c r="NJE420" s="17" t="s">
        <v>109</v>
      </c>
      <c r="NOC420" s="17" t="s">
        <v>109</v>
      </c>
      <c r="NTA420" s="17" t="s">
        <v>109</v>
      </c>
      <c r="NXY420" s="17" t="s">
        <v>109</v>
      </c>
      <c r="OCW420" s="17" t="s">
        <v>109</v>
      </c>
      <c r="OHU420" s="17" t="s">
        <v>109</v>
      </c>
      <c r="OMS420" s="17" t="s">
        <v>109</v>
      </c>
      <c r="ORQ420" s="17" t="s">
        <v>109</v>
      </c>
      <c r="OWO420" s="17" t="s">
        <v>109</v>
      </c>
      <c r="PBM420" s="17" t="s">
        <v>109</v>
      </c>
      <c r="PGK420" s="17" t="s">
        <v>109</v>
      </c>
      <c r="PLI420" s="17" t="s">
        <v>109</v>
      </c>
      <c r="PQG420" s="17" t="s">
        <v>109</v>
      </c>
      <c r="PVE420" s="17" t="s">
        <v>109</v>
      </c>
      <c r="QAC420" s="17" t="s">
        <v>109</v>
      </c>
      <c r="QFA420" s="17" t="s">
        <v>109</v>
      </c>
      <c r="QJY420" s="17" t="s">
        <v>109</v>
      </c>
      <c r="QOW420" s="17" t="s">
        <v>109</v>
      </c>
      <c r="QTU420" s="17" t="s">
        <v>109</v>
      </c>
      <c r="QYS420" s="17" t="s">
        <v>109</v>
      </c>
      <c r="RDQ420" s="17" t="s">
        <v>109</v>
      </c>
      <c r="RIO420" s="17" t="s">
        <v>109</v>
      </c>
      <c r="RNM420" s="17" t="s">
        <v>109</v>
      </c>
      <c r="RSK420" s="17" t="s">
        <v>109</v>
      </c>
      <c r="RXI420" s="17" t="s">
        <v>109</v>
      </c>
      <c r="SCG420" s="17" t="s">
        <v>109</v>
      </c>
      <c r="SHE420" s="17" t="s">
        <v>109</v>
      </c>
      <c r="SMC420" s="17" t="s">
        <v>109</v>
      </c>
      <c r="SRA420" s="17" t="s">
        <v>109</v>
      </c>
      <c r="SVY420" s="17" t="s">
        <v>109</v>
      </c>
      <c r="TAW420" s="17" t="s">
        <v>109</v>
      </c>
      <c r="TFU420" s="17" t="s">
        <v>109</v>
      </c>
      <c r="TKS420" s="17" t="s">
        <v>109</v>
      </c>
      <c r="TPQ420" s="17" t="s">
        <v>109</v>
      </c>
      <c r="TUO420" s="17" t="s">
        <v>109</v>
      </c>
      <c r="TZM420" s="17" t="s">
        <v>109</v>
      </c>
      <c r="UEK420" s="17" t="s">
        <v>109</v>
      </c>
      <c r="UJI420" s="17" t="s">
        <v>109</v>
      </c>
      <c r="UOG420" s="17" t="s">
        <v>109</v>
      </c>
      <c r="UTE420" s="17" t="s">
        <v>109</v>
      </c>
      <c r="UYC420" s="17" t="s">
        <v>109</v>
      </c>
      <c r="VDA420" s="17" t="s">
        <v>109</v>
      </c>
      <c r="VHY420" s="17" t="s">
        <v>109</v>
      </c>
      <c r="VMW420" s="17" t="s">
        <v>109</v>
      </c>
      <c r="VRU420" s="17" t="s">
        <v>109</v>
      </c>
      <c r="VWS420" s="17" t="s">
        <v>109</v>
      </c>
      <c r="WBQ420" s="17" t="s">
        <v>109</v>
      </c>
      <c r="WGO420" s="17" t="s">
        <v>109</v>
      </c>
      <c r="WLM420" s="17" t="s">
        <v>109</v>
      </c>
      <c r="WQK420" s="17" t="s">
        <v>109</v>
      </c>
      <c r="WVI420" s="17" t="s">
        <v>109</v>
      </c>
      <c r="XAG420" s="17" t="s">
        <v>109</v>
      </c>
    </row>
    <row r="421" spans="1:897 1025:1921 2049:2945 3073:3969 4097:4993 5121:6017 6145:7041 7169:8065 8193:9089 9217:10113 10241:11137 11265:12161 12289:13185 13313:14209 14337:15233 15361:16257" x14ac:dyDescent="0.2">
      <c r="A421" s="17" t="s">
        <v>109</v>
      </c>
      <c r="DY421" s="17" t="s">
        <v>109</v>
      </c>
      <c r="IW421" s="17" t="s">
        <v>109</v>
      </c>
      <c r="NU421" s="17" t="s">
        <v>109</v>
      </c>
      <c r="SS421" s="17" t="s">
        <v>109</v>
      </c>
      <c r="XQ421" s="17" t="s">
        <v>109</v>
      </c>
      <c r="ACO421" s="17" t="s">
        <v>109</v>
      </c>
      <c r="AHM421" s="17" t="s">
        <v>109</v>
      </c>
      <c r="AMK421" s="17" t="s">
        <v>109</v>
      </c>
      <c r="ARI421" s="17" t="s">
        <v>109</v>
      </c>
      <c r="AWG421" s="17" t="s">
        <v>109</v>
      </c>
      <c r="BBE421" s="17" t="s">
        <v>109</v>
      </c>
      <c r="BGC421" s="17" t="s">
        <v>109</v>
      </c>
      <c r="BLA421" s="17" t="s">
        <v>109</v>
      </c>
      <c r="BPY421" s="17" t="s">
        <v>109</v>
      </c>
      <c r="BUW421" s="17" t="s">
        <v>109</v>
      </c>
      <c r="BZU421" s="17" t="s">
        <v>109</v>
      </c>
      <c r="CES421" s="17" t="s">
        <v>109</v>
      </c>
      <c r="CJQ421" s="17" t="s">
        <v>109</v>
      </c>
      <c r="COO421" s="17" t="s">
        <v>109</v>
      </c>
      <c r="CTM421" s="17" t="s">
        <v>109</v>
      </c>
      <c r="CYK421" s="17" t="s">
        <v>109</v>
      </c>
      <c r="DDI421" s="17" t="s">
        <v>109</v>
      </c>
      <c r="DIG421" s="17" t="s">
        <v>109</v>
      </c>
      <c r="DNE421" s="17" t="s">
        <v>109</v>
      </c>
      <c r="DSC421" s="17" t="s">
        <v>109</v>
      </c>
      <c r="DXA421" s="17" t="s">
        <v>109</v>
      </c>
      <c r="EBY421" s="17" t="s">
        <v>109</v>
      </c>
      <c r="EGW421" s="17" t="s">
        <v>109</v>
      </c>
      <c r="ELU421" s="17" t="s">
        <v>109</v>
      </c>
      <c r="EQS421" s="17" t="s">
        <v>109</v>
      </c>
      <c r="EVQ421" s="17" t="s">
        <v>109</v>
      </c>
      <c r="FAO421" s="17" t="s">
        <v>109</v>
      </c>
      <c r="FFM421" s="17" t="s">
        <v>109</v>
      </c>
      <c r="FKK421" s="17" t="s">
        <v>109</v>
      </c>
      <c r="FPI421" s="17" t="s">
        <v>109</v>
      </c>
      <c r="FUG421" s="17" t="s">
        <v>109</v>
      </c>
      <c r="FZE421" s="17" t="s">
        <v>109</v>
      </c>
      <c r="GEC421" s="17" t="s">
        <v>109</v>
      </c>
      <c r="GJA421" s="17" t="s">
        <v>109</v>
      </c>
      <c r="GNY421" s="17" t="s">
        <v>109</v>
      </c>
      <c r="GSW421" s="17" t="s">
        <v>109</v>
      </c>
      <c r="GXU421" s="17" t="s">
        <v>109</v>
      </c>
      <c r="HCS421" s="17" t="s">
        <v>109</v>
      </c>
      <c r="HHQ421" s="17" t="s">
        <v>109</v>
      </c>
      <c r="HMO421" s="17" t="s">
        <v>109</v>
      </c>
      <c r="HRM421" s="17" t="s">
        <v>109</v>
      </c>
      <c r="HWK421" s="17" t="s">
        <v>109</v>
      </c>
      <c r="IBI421" s="17" t="s">
        <v>109</v>
      </c>
      <c r="IGG421" s="17" t="s">
        <v>109</v>
      </c>
      <c r="ILE421" s="17" t="s">
        <v>109</v>
      </c>
      <c r="IQC421" s="17" t="s">
        <v>109</v>
      </c>
      <c r="IVA421" s="17" t="s">
        <v>109</v>
      </c>
      <c r="IZY421" s="17" t="s">
        <v>109</v>
      </c>
      <c r="JEW421" s="17" t="s">
        <v>109</v>
      </c>
      <c r="JJU421" s="17" t="s">
        <v>109</v>
      </c>
      <c r="JOS421" s="17" t="s">
        <v>109</v>
      </c>
      <c r="JTQ421" s="17" t="s">
        <v>109</v>
      </c>
      <c r="JYO421" s="17" t="s">
        <v>109</v>
      </c>
      <c r="KDM421" s="17" t="s">
        <v>109</v>
      </c>
      <c r="KIK421" s="17" t="s">
        <v>109</v>
      </c>
      <c r="KNI421" s="17" t="s">
        <v>109</v>
      </c>
      <c r="KSG421" s="17" t="s">
        <v>109</v>
      </c>
      <c r="KXE421" s="17" t="s">
        <v>109</v>
      </c>
      <c r="LCC421" s="17" t="s">
        <v>109</v>
      </c>
      <c r="LHA421" s="17" t="s">
        <v>109</v>
      </c>
      <c r="LLY421" s="17" t="s">
        <v>109</v>
      </c>
      <c r="LQW421" s="17" t="s">
        <v>109</v>
      </c>
      <c r="LVU421" s="17" t="s">
        <v>109</v>
      </c>
      <c r="MAS421" s="17" t="s">
        <v>109</v>
      </c>
      <c r="MFQ421" s="17" t="s">
        <v>109</v>
      </c>
      <c r="MKO421" s="17" t="s">
        <v>109</v>
      </c>
      <c r="MPM421" s="17" t="s">
        <v>109</v>
      </c>
      <c r="MUK421" s="17" t="s">
        <v>109</v>
      </c>
      <c r="MZI421" s="17" t="s">
        <v>109</v>
      </c>
      <c r="NEG421" s="17" t="s">
        <v>109</v>
      </c>
      <c r="NJE421" s="17" t="s">
        <v>109</v>
      </c>
      <c r="NOC421" s="17" t="s">
        <v>109</v>
      </c>
      <c r="NTA421" s="17" t="s">
        <v>109</v>
      </c>
      <c r="NXY421" s="17" t="s">
        <v>109</v>
      </c>
      <c r="OCW421" s="17" t="s">
        <v>109</v>
      </c>
      <c r="OHU421" s="17" t="s">
        <v>109</v>
      </c>
      <c r="OMS421" s="17" t="s">
        <v>109</v>
      </c>
      <c r="ORQ421" s="17" t="s">
        <v>109</v>
      </c>
      <c r="OWO421" s="17" t="s">
        <v>109</v>
      </c>
      <c r="PBM421" s="17" t="s">
        <v>109</v>
      </c>
      <c r="PGK421" s="17" t="s">
        <v>109</v>
      </c>
      <c r="PLI421" s="17" t="s">
        <v>109</v>
      </c>
      <c r="PQG421" s="17" t="s">
        <v>109</v>
      </c>
      <c r="PVE421" s="17" t="s">
        <v>109</v>
      </c>
      <c r="QAC421" s="17" t="s">
        <v>109</v>
      </c>
      <c r="QFA421" s="17" t="s">
        <v>109</v>
      </c>
      <c r="QJY421" s="17" t="s">
        <v>109</v>
      </c>
      <c r="QOW421" s="17" t="s">
        <v>109</v>
      </c>
      <c r="QTU421" s="17" t="s">
        <v>109</v>
      </c>
      <c r="QYS421" s="17" t="s">
        <v>109</v>
      </c>
      <c r="RDQ421" s="17" t="s">
        <v>109</v>
      </c>
      <c r="RIO421" s="17" t="s">
        <v>109</v>
      </c>
      <c r="RNM421" s="17" t="s">
        <v>109</v>
      </c>
      <c r="RSK421" s="17" t="s">
        <v>109</v>
      </c>
      <c r="RXI421" s="17" t="s">
        <v>109</v>
      </c>
      <c r="SCG421" s="17" t="s">
        <v>109</v>
      </c>
      <c r="SHE421" s="17" t="s">
        <v>109</v>
      </c>
      <c r="SMC421" s="17" t="s">
        <v>109</v>
      </c>
      <c r="SRA421" s="17" t="s">
        <v>109</v>
      </c>
      <c r="SVY421" s="17" t="s">
        <v>109</v>
      </c>
      <c r="TAW421" s="17" t="s">
        <v>109</v>
      </c>
      <c r="TFU421" s="17" t="s">
        <v>109</v>
      </c>
      <c r="TKS421" s="17" t="s">
        <v>109</v>
      </c>
      <c r="TPQ421" s="17" t="s">
        <v>109</v>
      </c>
      <c r="TUO421" s="17" t="s">
        <v>109</v>
      </c>
      <c r="TZM421" s="17" t="s">
        <v>109</v>
      </c>
      <c r="UEK421" s="17" t="s">
        <v>109</v>
      </c>
      <c r="UJI421" s="17" t="s">
        <v>109</v>
      </c>
      <c r="UOG421" s="17" t="s">
        <v>109</v>
      </c>
      <c r="UTE421" s="17" t="s">
        <v>109</v>
      </c>
      <c r="UYC421" s="17" t="s">
        <v>109</v>
      </c>
      <c r="VDA421" s="17" t="s">
        <v>109</v>
      </c>
      <c r="VHY421" s="17" t="s">
        <v>109</v>
      </c>
      <c r="VMW421" s="17" t="s">
        <v>109</v>
      </c>
      <c r="VRU421" s="17" t="s">
        <v>109</v>
      </c>
      <c r="VWS421" s="17" t="s">
        <v>109</v>
      </c>
      <c r="WBQ421" s="17" t="s">
        <v>109</v>
      </c>
      <c r="WGO421" s="17" t="s">
        <v>109</v>
      </c>
      <c r="WLM421" s="17" t="s">
        <v>109</v>
      </c>
      <c r="WQK421" s="17" t="s">
        <v>109</v>
      </c>
      <c r="WVI421" s="17" t="s">
        <v>109</v>
      </c>
      <c r="XAG421" s="17" t="s">
        <v>109</v>
      </c>
    </row>
    <row r="422" spans="1:897 1025:1921 2049:2945 3073:3969 4097:4993 5121:6017 6145:7041 7169:8065 8193:9089 9217:10113 10241:11137 11265:12161 12289:13185 13313:14209 14337:15233 15361:16257" x14ac:dyDescent="0.2">
      <c r="A422" s="17" t="s">
        <v>109</v>
      </c>
      <c r="DY422" s="17" t="s">
        <v>109</v>
      </c>
      <c r="IW422" s="17" t="s">
        <v>109</v>
      </c>
      <c r="NU422" s="17" t="s">
        <v>109</v>
      </c>
      <c r="SS422" s="17" t="s">
        <v>109</v>
      </c>
      <c r="XQ422" s="17" t="s">
        <v>109</v>
      </c>
      <c r="ACO422" s="17" t="s">
        <v>109</v>
      </c>
      <c r="AHM422" s="17" t="s">
        <v>109</v>
      </c>
      <c r="AMK422" s="17" t="s">
        <v>109</v>
      </c>
      <c r="ARI422" s="17" t="s">
        <v>109</v>
      </c>
      <c r="AWG422" s="17" t="s">
        <v>109</v>
      </c>
      <c r="BBE422" s="17" t="s">
        <v>109</v>
      </c>
      <c r="BGC422" s="17" t="s">
        <v>109</v>
      </c>
      <c r="BLA422" s="17" t="s">
        <v>109</v>
      </c>
      <c r="BPY422" s="17" t="s">
        <v>109</v>
      </c>
      <c r="BUW422" s="17" t="s">
        <v>109</v>
      </c>
      <c r="BZU422" s="17" t="s">
        <v>109</v>
      </c>
      <c r="CES422" s="17" t="s">
        <v>109</v>
      </c>
      <c r="CJQ422" s="17" t="s">
        <v>109</v>
      </c>
      <c r="COO422" s="17" t="s">
        <v>109</v>
      </c>
      <c r="CTM422" s="17" t="s">
        <v>109</v>
      </c>
      <c r="CYK422" s="17" t="s">
        <v>109</v>
      </c>
      <c r="DDI422" s="17" t="s">
        <v>109</v>
      </c>
      <c r="DIG422" s="17" t="s">
        <v>109</v>
      </c>
      <c r="DNE422" s="17" t="s">
        <v>109</v>
      </c>
      <c r="DSC422" s="17" t="s">
        <v>109</v>
      </c>
      <c r="DXA422" s="17" t="s">
        <v>109</v>
      </c>
      <c r="EBY422" s="17" t="s">
        <v>109</v>
      </c>
      <c r="EGW422" s="17" t="s">
        <v>109</v>
      </c>
      <c r="ELU422" s="17" t="s">
        <v>109</v>
      </c>
      <c r="EQS422" s="17" t="s">
        <v>109</v>
      </c>
      <c r="EVQ422" s="17" t="s">
        <v>109</v>
      </c>
      <c r="FAO422" s="17" t="s">
        <v>109</v>
      </c>
      <c r="FFM422" s="17" t="s">
        <v>109</v>
      </c>
      <c r="FKK422" s="17" t="s">
        <v>109</v>
      </c>
      <c r="FPI422" s="17" t="s">
        <v>109</v>
      </c>
      <c r="FUG422" s="17" t="s">
        <v>109</v>
      </c>
      <c r="FZE422" s="17" t="s">
        <v>109</v>
      </c>
      <c r="GEC422" s="17" t="s">
        <v>109</v>
      </c>
      <c r="GJA422" s="17" t="s">
        <v>109</v>
      </c>
      <c r="GNY422" s="17" t="s">
        <v>109</v>
      </c>
      <c r="GSW422" s="17" t="s">
        <v>109</v>
      </c>
      <c r="GXU422" s="17" t="s">
        <v>109</v>
      </c>
      <c r="HCS422" s="17" t="s">
        <v>109</v>
      </c>
      <c r="HHQ422" s="17" t="s">
        <v>109</v>
      </c>
      <c r="HMO422" s="17" t="s">
        <v>109</v>
      </c>
      <c r="HRM422" s="17" t="s">
        <v>109</v>
      </c>
      <c r="HWK422" s="17" t="s">
        <v>109</v>
      </c>
      <c r="IBI422" s="17" t="s">
        <v>109</v>
      </c>
      <c r="IGG422" s="17" t="s">
        <v>109</v>
      </c>
      <c r="ILE422" s="17" t="s">
        <v>109</v>
      </c>
      <c r="IQC422" s="17" t="s">
        <v>109</v>
      </c>
      <c r="IVA422" s="17" t="s">
        <v>109</v>
      </c>
      <c r="IZY422" s="17" t="s">
        <v>109</v>
      </c>
      <c r="JEW422" s="17" t="s">
        <v>109</v>
      </c>
      <c r="JJU422" s="17" t="s">
        <v>109</v>
      </c>
      <c r="JOS422" s="17" t="s">
        <v>109</v>
      </c>
      <c r="JTQ422" s="17" t="s">
        <v>109</v>
      </c>
      <c r="JYO422" s="17" t="s">
        <v>109</v>
      </c>
      <c r="KDM422" s="17" t="s">
        <v>109</v>
      </c>
      <c r="KIK422" s="17" t="s">
        <v>109</v>
      </c>
      <c r="KNI422" s="17" t="s">
        <v>109</v>
      </c>
      <c r="KSG422" s="17" t="s">
        <v>109</v>
      </c>
      <c r="KXE422" s="17" t="s">
        <v>109</v>
      </c>
      <c r="LCC422" s="17" t="s">
        <v>109</v>
      </c>
      <c r="LHA422" s="17" t="s">
        <v>109</v>
      </c>
      <c r="LLY422" s="17" t="s">
        <v>109</v>
      </c>
      <c r="LQW422" s="17" t="s">
        <v>109</v>
      </c>
      <c r="LVU422" s="17" t="s">
        <v>109</v>
      </c>
      <c r="MAS422" s="17" t="s">
        <v>109</v>
      </c>
      <c r="MFQ422" s="17" t="s">
        <v>109</v>
      </c>
      <c r="MKO422" s="17" t="s">
        <v>109</v>
      </c>
      <c r="MPM422" s="17" t="s">
        <v>109</v>
      </c>
      <c r="MUK422" s="17" t="s">
        <v>109</v>
      </c>
      <c r="MZI422" s="17" t="s">
        <v>109</v>
      </c>
      <c r="NEG422" s="17" t="s">
        <v>109</v>
      </c>
      <c r="NJE422" s="17" t="s">
        <v>109</v>
      </c>
      <c r="NOC422" s="17" t="s">
        <v>109</v>
      </c>
      <c r="NTA422" s="17" t="s">
        <v>109</v>
      </c>
      <c r="NXY422" s="17" t="s">
        <v>109</v>
      </c>
      <c r="OCW422" s="17" t="s">
        <v>109</v>
      </c>
      <c r="OHU422" s="17" t="s">
        <v>109</v>
      </c>
      <c r="OMS422" s="17" t="s">
        <v>109</v>
      </c>
      <c r="ORQ422" s="17" t="s">
        <v>109</v>
      </c>
      <c r="OWO422" s="17" t="s">
        <v>109</v>
      </c>
      <c r="PBM422" s="17" t="s">
        <v>109</v>
      </c>
      <c r="PGK422" s="17" t="s">
        <v>109</v>
      </c>
      <c r="PLI422" s="17" t="s">
        <v>109</v>
      </c>
      <c r="PQG422" s="17" t="s">
        <v>109</v>
      </c>
      <c r="PVE422" s="17" t="s">
        <v>109</v>
      </c>
      <c r="QAC422" s="17" t="s">
        <v>109</v>
      </c>
      <c r="QFA422" s="17" t="s">
        <v>109</v>
      </c>
      <c r="QJY422" s="17" t="s">
        <v>109</v>
      </c>
      <c r="QOW422" s="17" t="s">
        <v>109</v>
      </c>
      <c r="QTU422" s="17" t="s">
        <v>109</v>
      </c>
      <c r="QYS422" s="17" t="s">
        <v>109</v>
      </c>
      <c r="RDQ422" s="17" t="s">
        <v>109</v>
      </c>
      <c r="RIO422" s="17" t="s">
        <v>109</v>
      </c>
      <c r="RNM422" s="17" t="s">
        <v>109</v>
      </c>
      <c r="RSK422" s="17" t="s">
        <v>109</v>
      </c>
      <c r="RXI422" s="17" t="s">
        <v>109</v>
      </c>
      <c r="SCG422" s="17" t="s">
        <v>109</v>
      </c>
      <c r="SHE422" s="17" t="s">
        <v>109</v>
      </c>
      <c r="SMC422" s="17" t="s">
        <v>109</v>
      </c>
      <c r="SRA422" s="17" t="s">
        <v>109</v>
      </c>
      <c r="SVY422" s="17" t="s">
        <v>109</v>
      </c>
      <c r="TAW422" s="17" t="s">
        <v>109</v>
      </c>
      <c r="TFU422" s="17" t="s">
        <v>109</v>
      </c>
      <c r="TKS422" s="17" t="s">
        <v>109</v>
      </c>
      <c r="TPQ422" s="17" t="s">
        <v>109</v>
      </c>
      <c r="TUO422" s="17" t="s">
        <v>109</v>
      </c>
      <c r="TZM422" s="17" t="s">
        <v>109</v>
      </c>
      <c r="UEK422" s="17" t="s">
        <v>109</v>
      </c>
      <c r="UJI422" s="17" t="s">
        <v>109</v>
      </c>
      <c r="UOG422" s="17" t="s">
        <v>109</v>
      </c>
      <c r="UTE422" s="17" t="s">
        <v>109</v>
      </c>
      <c r="UYC422" s="17" t="s">
        <v>109</v>
      </c>
      <c r="VDA422" s="17" t="s">
        <v>109</v>
      </c>
      <c r="VHY422" s="17" t="s">
        <v>109</v>
      </c>
      <c r="VMW422" s="17" t="s">
        <v>109</v>
      </c>
      <c r="VRU422" s="17" t="s">
        <v>109</v>
      </c>
      <c r="VWS422" s="17" t="s">
        <v>109</v>
      </c>
      <c r="WBQ422" s="17" t="s">
        <v>109</v>
      </c>
      <c r="WGO422" s="17" t="s">
        <v>109</v>
      </c>
      <c r="WLM422" s="17" t="s">
        <v>109</v>
      </c>
      <c r="WQK422" s="17" t="s">
        <v>109</v>
      </c>
      <c r="WVI422" s="17" t="s">
        <v>109</v>
      </c>
      <c r="XAG422" s="17" t="s">
        <v>109</v>
      </c>
    </row>
    <row r="423" spans="1:897 1025:1921 2049:2945 3073:3969 4097:4993 5121:6017 6145:7041 7169:8065 8193:9089 9217:10113 10241:11137 11265:12161 12289:13185 13313:14209 14337:15233 15361:16257" x14ac:dyDescent="0.2">
      <c r="A423" s="17" t="s">
        <v>109</v>
      </c>
      <c r="DY423" s="17" t="s">
        <v>109</v>
      </c>
      <c r="IW423" s="17" t="s">
        <v>109</v>
      </c>
      <c r="NU423" s="17" t="s">
        <v>109</v>
      </c>
      <c r="SS423" s="17" t="s">
        <v>109</v>
      </c>
      <c r="XQ423" s="17" t="s">
        <v>109</v>
      </c>
      <c r="ACO423" s="17" t="s">
        <v>109</v>
      </c>
      <c r="AHM423" s="17" t="s">
        <v>109</v>
      </c>
      <c r="AMK423" s="17" t="s">
        <v>109</v>
      </c>
      <c r="ARI423" s="17" t="s">
        <v>109</v>
      </c>
      <c r="AWG423" s="17" t="s">
        <v>109</v>
      </c>
      <c r="BBE423" s="17" t="s">
        <v>109</v>
      </c>
      <c r="BGC423" s="17" t="s">
        <v>109</v>
      </c>
      <c r="BLA423" s="17" t="s">
        <v>109</v>
      </c>
      <c r="BPY423" s="17" t="s">
        <v>109</v>
      </c>
      <c r="BUW423" s="17" t="s">
        <v>109</v>
      </c>
      <c r="BZU423" s="17" t="s">
        <v>109</v>
      </c>
      <c r="CES423" s="17" t="s">
        <v>109</v>
      </c>
      <c r="CJQ423" s="17" t="s">
        <v>109</v>
      </c>
      <c r="COO423" s="17" t="s">
        <v>109</v>
      </c>
      <c r="CTM423" s="17" t="s">
        <v>109</v>
      </c>
      <c r="CYK423" s="17" t="s">
        <v>109</v>
      </c>
      <c r="DDI423" s="17" t="s">
        <v>109</v>
      </c>
      <c r="DIG423" s="17" t="s">
        <v>109</v>
      </c>
      <c r="DNE423" s="17" t="s">
        <v>109</v>
      </c>
      <c r="DSC423" s="17" t="s">
        <v>109</v>
      </c>
      <c r="DXA423" s="17" t="s">
        <v>109</v>
      </c>
      <c r="EBY423" s="17" t="s">
        <v>109</v>
      </c>
      <c r="EGW423" s="17" t="s">
        <v>109</v>
      </c>
      <c r="ELU423" s="17" t="s">
        <v>109</v>
      </c>
      <c r="EQS423" s="17" t="s">
        <v>109</v>
      </c>
      <c r="EVQ423" s="17" t="s">
        <v>109</v>
      </c>
      <c r="FAO423" s="17" t="s">
        <v>109</v>
      </c>
      <c r="FFM423" s="17" t="s">
        <v>109</v>
      </c>
      <c r="FKK423" s="17" t="s">
        <v>109</v>
      </c>
      <c r="FPI423" s="17" t="s">
        <v>109</v>
      </c>
      <c r="FUG423" s="17" t="s">
        <v>109</v>
      </c>
      <c r="FZE423" s="17" t="s">
        <v>109</v>
      </c>
      <c r="GEC423" s="17" t="s">
        <v>109</v>
      </c>
      <c r="GJA423" s="17" t="s">
        <v>109</v>
      </c>
      <c r="GNY423" s="17" t="s">
        <v>109</v>
      </c>
      <c r="GSW423" s="17" t="s">
        <v>109</v>
      </c>
      <c r="GXU423" s="17" t="s">
        <v>109</v>
      </c>
      <c r="HCS423" s="17" t="s">
        <v>109</v>
      </c>
      <c r="HHQ423" s="17" t="s">
        <v>109</v>
      </c>
      <c r="HMO423" s="17" t="s">
        <v>109</v>
      </c>
      <c r="HRM423" s="17" t="s">
        <v>109</v>
      </c>
      <c r="HWK423" s="17" t="s">
        <v>109</v>
      </c>
      <c r="IBI423" s="17" t="s">
        <v>109</v>
      </c>
      <c r="IGG423" s="17" t="s">
        <v>109</v>
      </c>
      <c r="ILE423" s="17" t="s">
        <v>109</v>
      </c>
      <c r="IQC423" s="17" t="s">
        <v>109</v>
      </c>
      <c r="IVA423" s="17" t="s">
        <v>109</v>
      </c>
      <c r="IZY423" s="17" t="s">
        <v>109</v>
      </c>
      <c r="JEW423" s="17" t="s">
        <v>109</v>
      </c>
      <c r="JJU423" s="17" t="s">
        <v>109</v>
      </c>
      <c r="JOS423" s="17" t="s">
        <v>109</v>
      </c>
      <c r="JTQ423" s="17" t="s">
        <v>109</v>
      </c>
      <c r="JYO423" s="17" t="s">
        <v>109</v>
      </c>
      <c r="KDM423" s="17" t="s">
        <v>109</v>
      </c>
      <c r="KIK423" s="17" t="s">
        <v>109</v>
      </c>
      <c r="KNI423" s="17" t="s">
        <v>109</v>
      </c>
      <c r="KSG423" s="17" t="s">
        <v>109</v>
      </c>
      <c r="KXE423" s="17" t="s">
        <v>109</v>
      </c>
      <c r="LCC423" s="17" t="s">
        <v>109</v>
      </c>
      <c r="LHA423" s="17" t="s">
        <v>109</v>
      </c>
      <c r="LLY423" s="17" t="s">
        <v>109</v>
      </c>
      <c r="LQW423" s="17" t="s">
        <v>109</v>
      </c>
      <c r="LVU423" s="17" t="s">
        <v>109</v>
      </c>
      <c r="MAS423" s="17" t="s">
        <v>109</v>
      </c>
      <c r="MFQ423" s="17" t="s">
        <v>109</v>
      </c>
      <c r="MKO423" s="17" t="s">
        <v>109</v>
      </c>
      <c r="MPM423" s="17" t="s">
        <v>109</v>
      </c>
      <c r="MUK423" s="17" t="s">
        <v>109</v>
      </c>
      <c r="MZI423" s="17" t="s">
        <v>109</v>
      </c>
      <c r="NEG423" s="17" t="s">
        <v>109</v>
      </c>
      <c r="NJE423" s="17" t="s">
        <v>109</v>
      </c>
      <c r="NOC423" s="17" t="s">
        <v>109</v>
      </c>
      <c r="NTA423" s="17" t="s">
        <v>109</v>
      </c>
      <c r="NXY423" s="17" t="s">
        <v>109</v>
      </c>
      <c r="OCW423" s="17" t="s">
        <v>109</v>
      </c>
      <c r="OHU423" s="17" t="s">
        <v>109</v>
      </c>
      <c r="OMS423" s="17" t="s">
        <v>109</v>
      </c>
      <c r="ORQ423" s="17" t="s">
        <v>109</v>
      </c>
      <c r="OWO423" s="17" t="s">
        <v>109</v>
      </c>
      <c r="PBM423" s="17" t="s">
        <v>109</v>
      </c>
      <c r="PGK423" s="17" t="s">
        <v>109</v>
      </c>
      <c r="PLI423" s="17" t="s">
        <v>109</v>
      </c>
      <c r="PQG423" s="17" t="s">
        <v>109</v>
      </c>
      <c r="PVE423" s="17" t="s">
        <v>109</v>
      </c>
      <c r="QAC423" s="17" t="s">
        <v>109</v>
      </c>
      <c r="QFA423" s="17" t="s">
        <v>109</v>
      </c>
      <c r="QJY423" s="17" t="s">
        <v>109</v>
      </c>
      <c r="QOW423" s="17" t="s">
        <v>109</v>
      </c>
      <c r="QTU423" s="17" t="s">
        <v>109</v>
      </c>
      <c r="QYS423" s="17" t="s">
        <v>109</v>
      </c>
      <c r="RDQ423" s="17" t="s">
        <v>109</v>
      </c>
      <c r="RIO423" s="17" t="s">
        <v>109</v>
      </c>
      <c r="RNM423" s="17" t="s">
        <v>109</v>
      </c>
      <c r="RSK423" s="17" t="s">
        <v>109</v>
      </c>
      <c r="RXI423" s="17" t="s">
        <v>109</v>
      </c>
      <c r="SCG423" s="17" t="s">
        <v>109</v>
      </c>
      <c r="SHE423" s="17" t="s">
        <v>109</v>
      </c>
      <c r="SMC423" s="17" t="s">
        <v>109</v>
      </c>
      <c r="SRA423" s="17" t="s">
        <v>109</v>
      </c>
      <c r="SVY423" s="17" t="s">
        <v>109</v>
      </c>
      <c r="TAW423" s="17" t="s">
        <v>109</v>
      </c>
      <c r="TFU423" s="17" t="s">
        <v>109</v>
      </c>
      <c r="TKS423" s="17" t="s">
        <v>109</v>
      </c>
      <c r="TPQ423" s="17" t="s">
        <v>109</v>
      </c>
      <c r="TUO423" s="17" t="s">
        <v>109</v>
      </c>
      <c r="TZM423" s="17" t="s">
        <v>109</v>
      </c>
      <c r="UEK423" s="17" t="s">
        <v>109</v>
      </c>
      <c r="UJI423" s="17" t="s">
        <v>109</v>
      </c>
      <c r="UOG423" s="17" t="s">
        <v>109</v>
      </c>
      <c r="UTE423" s="17" t="s">
        <v>109</v>
      </c>
      <c r="UYC423" s="17" t="s">
        <v>109</v>
      </c>
      <c r="VDA423" s="17" t="s">
        <v>109</v>
      </c>
      <c r="VHY423" s="17" t="s">
        <v>109</v>
      </c>
      <c r="VMW423" s="17" t="s">
        <v>109</v>
      </c>
      <c r="VRU423" s="17" t="s">
        <v>109</v>
      </c>
      <c r="VWS423" s="17" t="s">
        <v>109</v>
      </c>
      <c r="WBQ423" s="17" t="s">
        <v>109</v>
      </c>
      <c r="WGO423" s="17" t="s">
        <v>109</v>
      </c>
      <c r="WLM423" s="17" t="s">
        <v>109</v>
      </c>
      <c r="WQK423" s="17" t="s">
        <v>109</v>
      </c>
      <c r="WVI423" s="17" t="s">
        <v>109</v>
      </c>
      <c r="XAG423" s="17" t="s">
        <v>109</v>
      </c>
    </row>
    <row r="424" spans="1:897 1025:1921 2049:2945 3073:3969 4097:4993 5121:6017 6145:7041 7169:8065 8193:9089 9217:10113 10241:11137 11265:12161 12289:13185 13313:14209 14337:15233 15361:16257" x14ac:dyDescent="0.2">
      <c r="A424" s="17" t="s">
        <v>109</v>
      </c>
      <c r="DY424" s="17" t="s">
        <v>109</v>
      </c>
      <c r="IW424" s="17" t="s">
        <v>109</v>
      </c>
      <c r="NU424" s="17" t="s">
        <v>109</v>
      </c>
      <c r="SS424" s="17" t="s">
        <v>109</v>
      </c>
      <c r="XQ424" s="17" t="s">
        <v>109</v>
      </c>
      <c r="ACO424" s="17" t="s">
        <v>109</v>
      </c>
      <c r="AHM424" s="17" t="s">
        <v>109</v>
      </c>
      <c r="AMK424" s="17" t="s">
        <v>109</v>
      </c>
      <c r="ARI424" s="17" t="s">
        <v>109</v>
      </c>
      <c r="AWG424" s="17" t="s">
        <v>109</v>
      </c>
      <c r="BBE424" s="17" t="s">
        <v>109</v>
      </c>
      <c r="BGC424" s="17" t="s">
        <v>109</v>
      </c>
      <c r="BLA424" s="17" t="s">
        <v>109</v>
      </c>
      <c r="BPY424" s="17" t="s">
        <v>109</v>
      </c>
      <c r="BUW424" s="17" t="s">
        <v>109</v>
      </c>
      <c r="BZU424" s="17" t="s">
        <v>109</v>
      </c>
      <c r="CES424" s="17" t="s">
        <v>109</v>
      </c>
      <c r="CJQ424" s="17" t="s">
        <v>109</v>
      </c>
      <c r="COO424" s="17" t="s">
        <v>109</v>
      </c>
      <c r="CTM424" s="17" t="s">
        <v>109</v>
      </c>
      <c r="CYK424" s="17" t="s">
        <v>109</v>
      </c>
      <c r="DDI424" s="17" t="s">
        <v>109</v>
      </c>
      <c r="DIG424" s="17" t="s">
        <v>109</v>
      </c>
      <c r="DNE424" s="17" t="s">
        <v>109</v>
      </c>
      <c r="DSC424" s="17" t="s">
        <v>109</v>
      </c>
      <c r="DXA424" s="17" t="s">
        <v>109</v>
      </c>
      <c r="EBY424" s="17" t="s">
        <v>109</v>
      </c>
      <c r="EGW424" s="17" t="s">
        <v>109</v>
      </c>
      <c r="ELU424" s="17" t="s">
        <v>109</v>
      </c>
      <c r="EQS424" s="17" t="s">
        <v>109</v>
      </c>
      <c r="EVQ424" s="17" t="s">
        <v>109</v>
      </c>
      <c r="FAO424" s="17" t="s">
        <v>109</v>
      </c>
      <c r="FFM424" s="17" t="s">
        <v>109</v>
      </c>
      <c r="FKK424" s="17" t="s">
        <v>109</v>
      </c>
      <c r="FPI424" s="17" t="s">
        <v>109</v>
      </c>
      <c r="FUG424" s="17" t="s">
        <v>109</v>
      </c>
      <c r="FZE424" s="17" t="s">
        <v>109</v>
      </c>
      <c r="GEC424" s="17" t="s">
        <v>109</v>
      </c>
      <c r="GJA424" s="17" t="s">
        <v>109</v>
      </c>
      <c r="GNY424" s="17" t="s">
        <v>109</v>
      </c>
      <c r="GSW424" s="17" t="s">
        <v>109</v>
      </c>
      <c r="GXU424" s="17" t="s">
        <v>109</v>
      </c>
      <c r="HCS424" s="17" t="s">
        <v>109</v>
      </c>
      <c r="HHQ424" s="17" t="s">
        <v>109</v>
      </c>
      <c r="HMO424" s="17" t="s">
        <v>109</v>
      </c>
      <c r="HRM424" s="17" t="s">
        <v>109</v>
      </c>
      <c r="HWK424" s="17" t="s">
        <v>109</v>
      </c>
      <c r="IBI424" s="17" t="s">
        <v>109</v>
      </c>
      <c r="IGG424" s="17" t="s">
        <v>109</v>
      </c>
      <c r="ILE424" s="17" t="s">
        <v>109</v>
      </c>
      <c r="IQC424" s="17" t="s">
        <v>109</v>
      </c>
      <c r="IVA424" s="17" t="s">
        <v>109</v>
      </c>
      <c r="IZY424" s="17" t="s">
        <v>109</v>
      </c>
      <c r="JEW424" s="17" t="s">
        <v>109</v>
      </c>
      <c r="JJU424" s="17" t="s">
        <v>109</v>
      </c>
      <c r="JOS424" s="17" t="s">
        <v>109</v>
      </c>
      <c r="JTQ424" s="17" t="s">
        <v>109</v>
      </c>
      <c r="JYO424" s="17" t="s">
        <v>109</v>
      </c>
      <c r="KDM424" s="17" t="s">
        <v>109</v>
      </c>
      <c r="KIK424" s="17" t="s">
        <v>109</v>
      </c>
      <c r="KNI424" s="17" t="s">
        <v>109</v>
      </c>
      <c r="KSG424" s="17" t="s">
        <v>109</v>
      </c>
      <c r="KXE424" s="17" t="s">
        <v>109</v>
      </c>
      <c r="LCC424" s="17" t="s">
        <v>109</v>
      </c>
      <c r="LHA424" s="17" t="s">
        <v>109</v>
      </c>
      <c r="LLY424" s="17" t="s">
        <v>109</v>
      </c>
      <c r="LQW424" s="17" t="s">
        <v>109</v>
      </c>
      <c r="LVU424" s="17" t="s">
        <v>109</v>
      </c>
      <c r="MAS424" s="17" t="s">
        <v>109</v>
      </c>
      <c r="MFQ424" s="17" t="s">
        <v>109</v>
      </c>
      <c r="MKO424" s="17" t="s">
        <v>109</v>
      </c>
      <c r="MPM424" s="17" t="s">
        <v>109</v>
      </c>
      <c r="MUK424" s="17" t="s">
        <v>109</v>
      </c>
      <c r="MZI424" s="17" t="s">
        <v>109</v>
      </c>
      <c r="NEG424" s="17" t="s">
        <v>109</v>
      </c>
      <c r="NJE424" s="17" t="s">
        <v>109</v>
      </c>
      <c r="NOC424" s="17" t="s">
        <v>109</v>
      </c>
      <c r="NTA424" s="17" t="s">
        <v>109</v>
      </c>
      <c r="NXY424" s="17" t="s">
        <v>109</v>
      </c>
      <c r="OCW424" s="17" t="s">
        <v>109</v>
      </c>
      <c r="OHU424" s="17" t="s">
        <v>109</v>
      </c>
      <c r="OMS424" s="17" t="s">
        <v>109</v>
      </c>
      <c r="ORQ424" s="17" t="s">
        <v>109</v>
      </c>
      <c r="OWO424" s="17" t="s">
        <v>109</v>
      </c>
      <c r="PBM424" s="17" t="s">
        <v>109</v>
      </c>
      <c r="PGK424" s="17" t="s">
        <v>109</v>
      </c>
      <c r="PLI424" s="17" t="s">
        <v>109</v>
      </c>
      <c r="PQG424" s="17" t="s">
        <v>109</v>
      </c>
      <c r="PVE424" s="17" t="s">
        <v>109</v>
      </c>
      <c r="QAC424" s="17" t="s">
        <v>109</v>
      </c>
      <c r="QFA424" s="17" t="s">
        <v>109</v>
      </c>
      <c r="QJY424" s="17" t="s">
        <v>109</v>
      </c>
      <c r="QOW424" s="17" t="s">
        <v>109</v>
      </c>
      <c r="QTU424" s="17" t="s">
        <v>109</v>
      </c>
      <c r="QYS424" s="17" t="s">
        <v>109</v>
      </c>
      <c r="RDQ424" s="17" t="s">
        <v>109</v>
      </c>
      <c r="RIO424" s="17" t="s">
        <v>109</v>
      </c>
      <c r="RNM424" s="17" t="s">
        <v>109</v>
      </c>
      <c r="RSK424" s="17" t="s">
        <v>109</v>
      </c>
      <c r="RXI424" s="17" t="s">
        <v>109</v>
      </c>
      <c r="SCG424" s="17" t="s">
        <v>109</v>
      </c>
      <c r="SHE424" s="17" t="s">
        <v>109</v>
      </c>
      <c r="SMC424" s="17" t="s">
        <v>109</v>
      </c>
      <c r="SRA424" s="17" t="s">
        <v>109</v>
      </c>
      <c r="SVY424" s="17" t="s">
        <v>109</v>
      </c>
      <c r="TAW424" s="17" t="s">
        <v>109</v>
      </c>
      <c r="TFU424" s="17" t="s">
        <v>109</v>
      </c>
      <c r="TKS424" s="17" t="s">
        <v>109</v>
      </c>
      <c r="TPQ424" s="17" t="s">
        <v>109</v>
      </c>
      <c r="TUO424" s="17" t="s">
        <v>109</v>
      </c>
      <c r="TZM424" s="17" t="s">
        <v>109</v>
      </c>
      <c r="UEK424" s="17" t="s">
        <v>109</v>
      </c>
      <c r="UJI424" s="17" t="s">
        <v>109</v>
      </c>
      <c r="UOG424" s="17" t="s">
        <v>109</v>
      </c>
      <c r="UTE424" s="17" t="s">
        <v>109</v>
      </c>
      <c r="UYC424" s="17" t="s">
        <v>109</v>
      </c>
      <c r="VDA424" s="17" t="s">
        <v>109</v>
      </c>
      <c r="VHY424" s="17" t="s">
        <v>109</v>
      </c>
      <c r="VMW424" s="17" t="s">
        <v>109</v>
      </c>
      <c r="VRU424" s="17" t="s">
        <v>109</v>
      </c>
      <c r="VWS424" s="17" t="s">
        <v>109</v>
      </c>
      <c r="WBQ424" s="17" t="s">
        <v>109</v>
      </c>
      <c r="WGO424" s="17" t="s">
        <v>109</v>
      </c>
      <c r="WLM424" s="17" t="s">
        <v>109</v>
      </c>
      <c r="WQK424" s="17" t="s">
        <v>109</v>
      </c>
      <c r="WVI424" s="17" t="s">
        <v>109</v>
      </c>
      <c r="XAG424" s="17" t="s">
        <v>109</v>
      </c>
    </row>
    <row r="425" spans="1:897 1025:1921 2049:2945 3073:3969 4097:4993 5121:6017 6145:7041 7169:8065 8193:9089 9217:10113 10241:11137 11265:12161 12289:13185 13313:14209 14337:15233 15361:16257" x14ac:dyDescent="0.2">
      <c r="A425" s="17" t="s">
        <v>109</v>
      </c>
      <c r="DY425" s="17" t="s">
        <v>109</v>
      </c>
      <c r="IW425" s="17" t="s">
        <v>109</v>
      </c>
      <c r="NU425" s="17" t="s">
        <v>109</v>
      </c>
      <c r="SS425" s="17" t="s">
        <v>109</v>
      </c>
      <c r="XQ425" s="17" t="s">
        <v>109</v>
      </c>
      <c r="ACO425" s="17" t="s">
        <v>109</v>
      </c>
      <c r="AHM425" s="17" t="s">
        <v>109</v>
      </c>
      <c r="AMK425" s="17" t="s">
        <v>109</v>
      </c>
      <c r="ARI425" s="17" t="s">
        <v>109</v>
      </c>
      <c r="AWG425" s="17" t="s">
        <v>109</v>
      </c>
      <c r="BBE425" s="17" t="s">
        <v>109</v>
      </c>
      <c r="BGC425" s="17" t="s">
        <v>109</v>
      </c>
      <c r="BLA425" s="17" t="s">
        <v>109</v>
      </c>
      <c r="BPY425" s="17" t="s">
        <v>109</v>
      </c>
      <c r="BUW425" s="17" t="s">
        <v>109</v>
      </c>
      <c r="BZU425" s="17" t="s">
        <v>109</v>
      </c>
      <c r="CES425" s="17" t="s">
        <v>109</v>
      </c>
      <c r="CJQ425" s="17" t="s">
        <v>109</v>
      </c>
      <c r="COO425" s="17" t="s">
        <v>109</v>
      </c>
      <c r="CTM425" s="17" t="s">
        <v>109</v>
      </c>
      <c r="CYK425" s="17" t="s">
        <v>109</v>
      </c>
      <c r="DDI425" s="17" t="s">
        <v>109</v>
      </c>
      <c r="DIG425" s="17" t="s">
        <v>109</v>
      </c>
      <c r="DNE425" s="17" t="s">
        <v>109</v>
      </c>
      <c r="DSC425" s="17" t="s">
        <v>109</v>
      </c>
      <c r="DXA425" s="17" t="s">
        <v>109</v>
      </c>
      <c r="EBY425" s="17" t="s">
        <v>109</v>
      </c>
      <c r="EGW425" s="17" t="s">
        <v>109</v>
      </c>
      <c r="ELU425" s="17" t="s">
        <v>109</v>
      </c>
      <c r="EQS425" s="17" t="s">
        <v>109</v>
      </c>
      <c r="EVQ425" s="17" t="s">
        <v>109</v>
      </c>
      <c r="FAO425" s="17" t="s">
        <v>109</v>
      </c>
      <c r="FFM425" s="17" t="s">
        <v>109</v>
      </c>
      <c r="FKK425" s="17" t="s">
        <v>109</v>
      </c>
      <c r="FPI425" s="17" t="s">
        <v>109</v>
      </c>
      <c r="FUG425" s="17" t="s">
        <v>109</v>
      </c>
      <c r="FZE425" s="17" t="s">
        <v>109</v>
      </c>
      <c r="GEC425" s="17" t="s">
        <v>109</v>
      </c>
      <c r="GJA425" s="17" t="s">
        <v>109</v>
      </c>
      <c r="GNY425" s="17" t="s">
        <v>109</v>
      </c>
      <c r="GSW425" s="17" t="s">
        <v>109</v>
      </c>
      <c r="GXU425" s="17" t="s">
        <v>109</v>
      </c>
      <c r="HCS425" s="17" t="s">
        <v>109</v>
      </c>
      <c r="HHQ425" s="17" t="s">
        <v>109</v>
      </c>
      <c r="HMO425" s="17" t="s">
        <v>109</v>
      </c>
      <c r="HRM425" s="17" t="s">
        <v>109</v>
      </c>
      <c r="HWK425" s="17" t="s">
        <v>109</v>
      </c>
      <c r="IBI425" s="17" t="s">
        <v>109</v>
      </c>
      <c r="IGG425" s="17" t="s">
        <v>109</v>
      </c>
      <c r="ILE425" s="17" t="s">
        <v>109</v>
      </c>
      <c r="IQC425" s="17" t="s">
        <v>109</v>
      </c>
      <c r="IVA425" s="17" t="s">
        <v>109</v>
      </c>
      <c r="IZY425" s="17" t="s">
        <v>109</v>
      </c>
      <c r="JEW425" s="17" t="s">
        <v>109</v>
      </c>
      <c r="JJU425" s="17" t="s">
        <v>109</v>
      </c>
      <c r="JOS425" s="17" t="s">
        <v>109</v>
      </c>
      <c r="JTQ425" s="17" t="s">
        <v>109</v>
      </c>
      <c r="JYO425" s="17" t="s">
        <v>109</v>
      </c>
      <c r="KDM425" s="17" t="s">
        <v>109</v>
      </c>
      <c r="KIK425" s="17" t="s">
        <v>109</v>
      </c>
      <c r="KNI425" s="17" t="s">
        <v>109</v>
      </c>
      <c r="KSG425" s="17" t="s">
        <v>109</v>
      </c>
      <c r="KXE425" s="17" t="s">
        <v>109</v>
      </c>
      <c r="LCC425" s="17" t="s">
        <v>109</v>
      </c>
      <c r="LHA425" s="17" t="s">
        <v>109</v>
      </c>
      <c r="LLY425" s="17" t="s">
        <v>109</v>
      </c>
      <c r="LQW425" s="17" t="s">
        <v>109</v>
      </c>
      <c r="LVU425" s="17" t="s">
        <v>109</v>
      </c>
      <c r="MAS425" s="17" t="s">
        <v>109</v>
      </c>
      <c r="MFQ425" s="17" t="s">
        <v>109</v>
      </c>
      <c r="MKO425" s="17" t="s">
        <v>109</v>
      </c>
      <c r="MPM425" s="17" t="s">
        <v>109</v>
      </c>
      <c r="MUK425" s="17" t="s">
        <v>109</v>
      </c>
      <c r="MZI425" s="17" t="s">
        <v>109</v>
      </c>
      <c r="NEG425" s="17" t="s">
        <v>109</v>
      </c>
      <c r="NJE425" s="17" t="s">
        <v>109</v>
      </c>
      <c r="NOC425" s="17" t="s">
        <v>109</v>
      </c>
      <c r="NTA425" s="17" t="s">
        <v>109</v>
      </c>
      <c r="NXY425" s="17" t="s">
        <v>109</v>
      </c>
      <c r="OCW425" s="17" t="s">
        <v>109</v>
      </c>
      <c r="OHU425" s="17" t="s">
        <v>109</v>
      </c>
      <c r="OMS425" s="17" t="s">
        <v>109</v>
      </c>
      <c r="ORQ425" s="17" t="s">
        <v>109</v>
      </c>
      <c r="OWO425" s="17" t="s">
        <v>109</v>
      </c>
      <c r="PBM425" s="17" t="s">
        <v>109</v>
      </c>
      <c r="PGK425" s="17" t="s">
        <v>109</v>
      </c>
      <c r="PLI425" s="17" t="s">
        <v>109</v>
      </c>
      <c r="PQG425" s="17" t="s">
        <v>109</v>
      </c>
      <c r="PVE425" s="17" t="s">
        <v>109</v>
      </c>
      <c r="QAC425" s="17" t="s">
        <v>109</v>
      </c>
      <c r="QFA425" s="17" t="s">
        <v>109</v>
      </c>
      <c r="QJY425" s="17" t="s">
        <v>109</v>
      </c>
      <c r="QOW425" s="17" t="s">
        <v>109</v>
      </c>
      <c r="QTU425" s="17" t="s">
        <v>109</v>
      </c>
      <c r="QYS425" s="17" t="s">
        <v>109</v>
      </c>
      <c r="RDQ425" s="17" t="s">
        <v>109</v>
      </c>
      <c r="RIO425" s="17" t="s">
        <v>109</v>
      </c>
      <c r="RNM425" s="17" t="s">
        <v>109</v>
      </c>
      <c r="RSK425" s="17" t="s">
        <v>109</v>
      </c>
      <c r="RXI425" s="17" t="s">
        <v>109</v>
      </c>
      <c r="SCG425" s="17" t="s">
        <v>109</v>
      </c>
      <c r="SHE425" s="17" t="s">
        <v>109</v>
      </c>
      <c r="SMC425" s="17" t="s">
        <v>109</v>
      </c>
      <c r="SRA425" s="17" t="s">
        <v>109</v>
      </c>
      <c r="SVY425" s="17" t="s">
        <v>109</v>
      </c>
      <c r="TAW425" s="17" t="s">
        <v>109</v>
      </c>
      <c r="TFU425" s="17" t="s">
        <v>109</v>
      </c>
      <c r="TKS425" s="17" t="s">
        <v>109</v>
      </c>
      <c r="TPQ425" s="17" t="s">
        <v>109</v>
      </c>
      <c r="TUO425" s="17" t="s">
        <v>109</v>
      </c>
      <c r="TZM425" s="17" t="s">
        <v>109</v>
      </c>
      <c r="UEK425" s="17" t="s">
        <v>109</v>
      </c>
      <c r="UJI425" s="17" t="s">
        <v>109</v>
      </c>
      <c r="UOG425" s="17" t="s">
        <v>109</v>
      </c>
      <c r="UTE425" s="17" t="s">
        <v>109</v>
      </c>
      <c r="UYC425" s="17" t="s">
        <v>109</v>
      </c>
      <c r="VDA425" s="17" t="s">
        <v>109</v>
      </c>
      <c r="VHY425" s="17" t="s">
        <v>109</v>
      </c>
      <c r="VMW425" s="17" t="s">
        <v>109</v>
      </c>
      <c r="VRU425" s="17" t="s">
        <v>109</v>
      </c>
      <c r="VWS425" s="17" t="s">
        <v>109</v>
      </c>
      <c r="WBQ425" s="17" t="s">
        <v>109</v>
      </c>
      <c r="WGO425" s="17" t="s">
        <v>109</v>
      </c>
      <c r="WLM425" s="17" t="s">
        <v>109</v>
      </c>
      <c r="WQK425" s="17" t="s">
        <v>109</v>
      </c>
      <c r="WVI425" s="17" t="s">
        <v>109</v>
      </c>
      <c r="XAG425" s="17" t="s">
        <v>109</v>
      </c>
    </row>
    <row r="426" spans="1:897 1025:1921 2049:2945 3073:3969 4097:4993 5121:6017 6145:7041 7169:8065 8193:9089 9217:10113 10241:11137 11265:12161 12289:13185 13313:14209 14337:15233 15361:16257" x14ac:dyDescent="0.2">
      <c r="A426" s="17" t="s">
        <v>109</v>
      </c>
      <c r="DY426" s="17" t="s">
        <v>109</v>
      </c>
      <c r="IW426" s="17" t="s">
        <v>109</v>
      </c>
      <c r="NU426" s="17" t="s">
        <v>109</v>
      </c>
      <c r="SS426" s="17" t="s">
        <v>109</v>
      </c>
      <c r="XQ426" s="17" t="s">
        <v>109</v>
      </c>
      <c r="ACO426" s="17" t="s">
        <v>109</v>
      </c>
      <c r="AHM426" s="17" t="s">
        <v>109</v>
      </c>
      <c r="AMK426" s="17" t="s">
        <v>109</v>
      </c>
      <c r="ARI426" s="17" t="s">
        <v>109</v>
      </c>
      <c r="AWG426" s="17" t="s">
        <v>109</v>
      </c>
      <c r="BBE426" s="17" t="s">
        <v>109</v>
      </c>
      <c r="BGC426" s="17" t="s">
        <v>109</v>
      </c>
      <c r="BLA426" s="17" t="s">
        <v>109</v>
      </c>
      <c r="BPY426" s="17" t="s">
        <v>109</v>
      </c>
      <c r="BUW426" s="17" t="s">
        <v>109</v>
      </c>
      <c r="BZU426" s="17" t="s">
        <v>109</v>
      </c>
      <c r="CES426" s="17" t="s">
        <v>109</v>
      </c>
      <c r="CJQ426" s="17" t="s">
        <v>109</v>
      </c>
      <c r="COO426" s="17" t="s">
        <v>109</v>
      </c>
      <c r="CTM426" s="17" t="s">
        <v>109</v>
      </c>
      <c r="CYK426" s="17" t="s">
        <v>109</v>
      </c>
      <c r="DDI426" s="17" t="s">
        <v>109</v>
      </c>
      <c r="DIG426" s="17" t="s">
        <v>109</v>
      </c>
      <c r="DNE426" s="17" t="s">
        <v>109</v>
      </c>
      <c r="DSC426" s="17" t="s">
        <v>109</v>
      </c>
      <c r="DXA426" s="17" t="s">
        <v>109</v>
      </c>
      <c r="EBY426" s="17" t="s">
        <v>109</v>
      </c>
      <c r="EGW426" s="17" t="s">
        <v>109</v>
      </c>
      <c r="ELU426" s="17" t="s">
        <v>109</v>
      </c>
      <c r="EQS426" s="17" t="s">
        <v>109</v>
      </c>
      <c r="EVQ426" s="17" t="s">
        <v>109</v>
      </c>
      <c r="FAO426" s="17" t="s">
        <v>109</v>
      </c>
      <c r="FFM426" s="17" t="s">
        <v>109</v>
      </c>
      <c r="FKK426" s="17" t="s">
        <v>109</v>
      </c>
      <c r="FPI426" s="17" t="s">
        <v>109</v>
      </c>
      <c r="FUG426" s="17" t="s">
        <v>109</v>
      </c>
      <c r="FZE426" s="17" t="s">
        <v>109</v>
      </c>
      <c r="GEC426" s="17" t="s">
        <v>109</v>
      </c>
      <c r="GJA426" s="17" t="s">
        <v>109</v>
      </c>
      <c r="GNY426" s="17" t="s">
        <v>109</v>
      </c>
      <c r="GSW426" s="17" t="s">
        <v>109</v>
      </c>
      <c r="GXU426" s="17" t="s">
        <v>109</v>
      </c>
      <c r="HCS426" s="17" t="s">
        <v>109</v>
      </c>
      <c r="HHQ426" s="17" t="s">
        <v>109</v>
      </c>
      <c r="HMO426" s="17" t="s">
        <v>109</v>
      </c>
      <c r="HRM426" s="17" t="s">
        <v>109</v>
      </c>
      <c r="HWK426" s="17" t="s">
        <v>109</v>
      </c>
      <c r="IBI426" s="17" t="s">
        <v>109</v>
      </c>
      <c r="IGG426" s="17" t="s">
        <v>109</v>
      </c>
      <c r="ILE426" s="17" t="s">
        <v>109</v>
      </c>
      <c r="IQC426" s="17" t="s">
        <v>109</v>
      </c>
      <c r="IVA426" s="17" t="s">
        <v>109</v>
      </c>
      <c r="IZY426" s="17" t="s">
        <v>109</v>
      </c>
      <c r="JEW426" s="17" t="s">
        <v>109</v>
      </c>
      <c r="JJU426" s="17" t="s">
        <v>109</v>
      </c>
      <c r="JOS426" s="17" t="s">
        <v>109</v>
      </c>
      <c r="JTQ426" s="17" t="s">
        <v>109</v>
      </c>
      <c r="JYO426" s="17" t="s">
        <v>109</v>
      </c>
      <c r="KDM426" s="17" t="s">
        <v>109</v>
      </c>
      <c r="KIK426" s="17" t="s">
        <v>109</v>
      </c>
      <c r="KNI426" s="17" t="s">
        <v>109</v>
      </c>
      <c r="KSG426" s="17" t="s">
        <v>109</v>
      </c>
      <c r="KXE426" s="17" t="s">
        <v>109</v>
      </c>
      <c r="LCC426" s="17" t="s">
        <v>109</v>
      </c>
      <c r="LHA426" s="17" t="s">
        <v>109</v>
      </c>
      <c r="LLY426" s="17" t="s">
        <v>109</v>
      </c>
      <c r="LQW426" s="17" t="s">
        <v>109</v>
      </c>
      <c r="LVU426" s="17" t="s">
        <v>109</v>
      </c>
      <c r="MAS426" s="17" t="s">
        <v>109</v>
      </c>
      <c r="MFQ426" s="17" t="s">
        <v>109</v>
      </c>
      <c r="MKO426" s="17" t="s">
        <v>109</v>
      </c>
      <c r="MPM426" s="17" t="s">
        <v>109</v>
      </c>
      <c r="MUK426" s="17" t="s">
        <v>109</v>
      </c>
      <c r="MZI426" s="17" t="s">
        <v>109</v>
      </c>
      <c r="NEG426" s="17" t="s">
        <v>109</v>
      </c>
      <c r="NJE426" s="17" t="s">
        <v>109</v>
      </c>
      <c r="NOC426" s="17" t="s">
        <v>109</v>
      </c>
      <c r="NTA426" s="17" t="s">
        <v>109</v>
      </c>
      <c r="NXY426" s="17" t="s">
        <v>109</v>
      </c>
      <c r="OCW426" s="17" t="s">
        <v>109</v>
      </c>
      <c r="OHU426" s="17" t="s">
        <v>109</v>
      </c>
      <c r="OMS426" s="17" t="s">
        <v>109</v>
      </c>
      <c r="ORQ426" s="17" t="s">
        <v>109</v>
      </c>
      <c r="OWO426" s="17" t="s">
        <v>109</v>
      </c>
      <c r="PBM426" s="17" t="s">
        <v>109</v>
      </c>
      <c r="PGK426" s="17" t="s">
        <v>109</v>
      </c>
      <c r="PLI426" s="17" t="s">
        <v>109</v>
      </c>
      <c r="PQG426" s="17" t="s">
        <v>109</v>
      </c>
      <c r="PVE426" s="17" t="s">
        <v>109</v>
      </c>
      <c r="QAC426" s="17" t="s">
        <v>109</v>
      </c>
      <c r="QFA426" s="17" t="s">
        <v>109</v>
      </c>
      <c r="QJY426" s="17" t="s">
        <v>109</v>
      </c>
      <c r="QOW426" s="17" t="s">
        <v>109</v>
      </c>
      <c r="QTU426" s="17" t="s">
        <v>109</v>
      </c>
      <c r="QYS426" s="17" t="s">
        <v>109</v>
      </c>
      <c r="RDQ426" s="17" t="s">
        <v>109</v>
      </c>
      <c r="RIO426" s="17" t="s">
        <v>109</v>
      </c>
      <c r="RNM426" s="17" t="s">
        <v>109</v>
      </c>
      <c r="RSK426" s="17" t="s">
        <v>109</v>
      </c>
      <c r="RXI426" s="17" t="s">
        <v>109</v>
      </c>
      <c r="SCG426" s="17" t="s">
        <v>109</v>
      </c>
      <c r="SHE426" s="17" t="s">
        <v>109</v>
      </c>
      <c r="SMC426" s="17" t="s">
        <v>109</v>
      </c>
      <c r="SRA426" s="17" t="s">
        <v>109</v>
      </c>
      <c r="SVY426" s="17" t="s">
        <v>109</v>
      </c>
      <c r="TAW426" s="17" t="s">
        <v>109</v>
      </c>
      <c r="TFU426" s="17" t="s">
        <v>109</v>
      </c>
      <c r="TKS426" s="17" t="s">
        <v>109</v>
      </c>
      <c r="TPQ426" s="17" t="s">
        <v>109</v>
      </c>
      <c r="TUO426" s="17" t="s">
        <v>109</v>
      </c>
      <c r="TZM426" s="17" t="s">
        <v>109</v>
      </c>
      <c r="UEK426" s="17" t="s">
        <v>109</v>
      </c>
      <c r="UJI426" s="17" t="s">
        <v>109</v>
      </c>
      <c r="UOG426" s="17" t="s">
        <v>109</v>
      </c>
      <c r="UTE426" s="17" t="s">
        <v>109</v>
      </c>
      <c r="UYC426" s="17" t="s">
        <v>109</v>
      </c>
      <c r="VDA426" s="17" t="s">
        <v>109</v>
      </c>
      <c r="VHY426" s="17" t="s">
        <v>109</v>
      </c>
      <c r="VMW426" s="17" t="s">
        <v>109</v>
      </c>
      <c r="VRU426" s="17" t="s">
        <v>109</v>
      </c>
      <c r="VWS426" s="17" t="s">
        <v>109</v>
      </c>
      <c r="WBQ426" s="17" t="s">
        <v>109</v>
      </c>
      <c r="WGO426" s="17" t="s">
        <v>109</v>
      </c>
      <c r="WLM426" s="17" t="s">
        <v>109</v>
      </c>
      <c r="WQK426" s="17" t="s">
        <v>109</v>
      </c>
      <c r="WVI426" s="17" t="s">
        <v>109</v>
      </c>
      <c r="XAG426" s="17" t="s">
        <v>109</v>
      </c>
    </row>
    <row r="427" spans="1:897 1025:1921 2049:2945 3073:3969 4097:4993 5121:6017 6145:7041 7169:8065 8193:9089 9217:10113 10241:11137 11265:12161 12289:13185 13313:14209 14337:15233 15361:16257" x14ac:dyDescent="0.2">
      <c r="A427" s="17" t="s">
        <v>109</v>
      </c>
      <c r="DY427" s="17" t="s">
        <v>109</v>
      </c>
      <c r="IW427" s="17" t="s">
        <v>109</v>
      </c>
      <c r="NU427" s="17" t="s">
        <v>109</v>
      </c>
      <c r="SS427" s="17" t="s">
        <v>109</v>
      </c>
      <c r="XQ427" s="17" t="s">
        <v>109</v>
      </c>
      <c r="ACO427" s="17" t="s">
        <v>109</v>
      </c>
      <c r="AHM427" s="17" t="s">
        <v>109</v>
      </c>
      <c r="AMK427" s="17" t="s">
        <v>109</v>
      </c>
      <c r="ARI427" s="17" t="s">
        <v>109</v>
      </c>
      <c r="AWG427" s="17" t="s">
        <v>109</v>
      </c>
      <c r="BBE427" s="17" t="s">
        <v>109</v>
      </c>
      <c r="BGC427" s="17" t="s">
        <v>109</v>
      </c>
      <c r="BLA427" s="17" t="s">
        <v>109</v>
      </c>
      <c r="BPY427" s="17" t="s">
        <v>109</v>
      </c>
      <c r="BUW427" s="17" t="s">
        <v>109</v>
      </c>
      <c r="BZU427" s="17" t="s">
        <v>109</v>
      </c>
      <c r="CES427" s="17" t="s">
        <v>109</v>
      </c>
      <c r="CJQ427" s="17" t="s">
        <v>109</v>
      </c>
      <c r="COO427" s="17" t="s">
        <v>109</v>
      </c>
      <c r="CTM427" s="17" t="s">
        <v>109</v>
      </c>
      <c r="CYK427" s="17" t="s">
        <v>109</v>
      </c>
      <c r="DDI427" s="17" t="s">
        <v>109</v>
      </c>
      <c r="DIG427" s="17" t="s">
        <v>109</v>
      </c>
      <c r="DNE427" s="17" t="s">
        <v>109</v>
      </c>
      <c r="DSC427" s="17" t="s">
        <v>109</v>
      </c>
      <c r="DXA427" s="17" t="s">
        <v>109</v>
      </c>
      <c r="EBY427" s="17" t="s">
        <v>109</v>
      </c>
      <c r="EGW427" s="17" t="s">
        <v>109</v>
      </c>
      <c r="ELU427" s="17" t="s">
        <v>109</v>
      </c>
      <c r="EQS427" s="17" t="s">
        <v>109</v>
      </c>
      <c r="EVQ427" s="17" t="s">
        <v>109</v>
      </c>
      <c r="FAO427" s="17" t="s">
        <v>109</v>
      </c>
      <c r="FFM427" s="17" t="s">
        <v>109</v>
      </c>
      <c r="FKK427" s="17" t="s">
        <v>109</v>
      </c>
      <c r="FPI427" s="17" t="s">
        <v>109</v>
      </c>
      <c r="FUG427" s="17" t="s">
        <v>109</v>
      </c>
      <c r="FZE427" s="17" t="s">
        <v>109</v>
      </c>
      <c r="GEC427" s="17" t="s">
        <v>109</v>
      </c>
      <c r="GJA427" s="17" t="s">
        <v>109</v>
      </c>
      <c r="GNY427" s="17" t="s">
        <v>109</v>
      </c>
      <c r="GSW427" s="17" t="s">
        <v>109</v>
      </c>
      <c r="GXU427" s="17" t="s">
        <v>109</v>
      </c>
      <c r="HCS427" s="17" t="s">
        <v>109</v>
      </c>
      <c r="HHQ427" s="17" t="s">
        <v>109</v>
      </c>
      <c r="HMO427" s="17" t="s">
        <v>109</v>
      </c>
      <c r="HRM427" s="17" t="s">
        <v>109</v>
      </c>
      <c r="HWK427" s="17" t="s">
        <v>109</v>
      </c>
      <c r="IBI427" s="17" t="s">
        <v>109</v>
      </c>
      <c r="IGG427" s="17" t="s">
        <v>109</v>
      </c>
      <c r="ILE427" s="17" t="s">
        <v>109</v>
      </c>
      <c r="IQC427" s="17" t="s">
        <v>109</v>
      </c>
      <c r="IVA427" s="17" t="s">
        <v>109</v>
      </c>
      <c r="IZY427" s="17" t="s">
        <v>109</v>
      </c>
      <c r="JEW427" s="17" t="s">
        <v>109</v>
      </c>
      <c r="JJU427" s="17" t="s">
        <v>109</v>
      </c>
      <c r="JOS427" s="17" t="s">
        <v>109</v>
      </c>
      <c r="JTQ427" s="17" t="s">
        <v>109</v>
      </c>
      <c r="JYO427" s="17" t="s">
        <v>109</v>
      </c>
      <c r="KDM427" s="17" t="s">
        <v>109</v>
      </c>
      <c r="KIK427" s="17" t="s">
        <v>109</v>
      </c>
      <c r="KNI427" s="17" t="s">
        <v>109</v>
      </c>
      <c r="KSG427" s="17" t="s">
        <v>109</v>
      </c>
      <c r="KXE427" s="17" t="s">
        <v>109</v>
      </c>
      <c r="LCC427" s="17" t="s">
        <v>109</v>
      </c>
      <c r="LHA427" s="17" t="s">
        <v>109</v>
      </c>
      <c r="LLY427" s="17" t="s">
        <v>109</v>
      </c>
      <c r="LQW427" s="17" t="s">
        <v>109</v>
      </c>
      <c r="LVU427" s="17" t="s">
        <v>109</v>
      </c>
      <c r="MAS427" s="17" t="s">
        <v>109</v>
      </c>
      <c r="MFQ427" s="17" t="s">
        <v>109</v>
      </c>
      <c r="MKO427" s="17" t="s">
        <v>109</v>
      </c>
      <c r="MPM427" s="17" t="s">
        <v>109</v>
      </c>
      <c r="MUK427" s="17" t="s">
        <v>109</v>
      </c>
      <c r="MZI427" s="17" t="s">
        <v>109</v>
      </c>
      <c r="NEG427" s="17" t="s">
        <v>109</v>
      </c>
      <c r="NJE427" s="17" t="s">
        <v>109</v>
      </c>
      <c r="NOC427" s="17" t="s">
        <v>109</v>
      </c>
      <c r="NTA427" s="17" t="s">
        <v>109</v>
      </c>
      <c r="NXY427" s="17" t="s">
        <v>109</v>
      </c>
      <c r="OCW427" s="17" t="s">
        <v>109</v>
      </c>
      <c r="OHU427" s="17" t="s">
        <v>109</v>
      </c>
      <c r="OMS427" s="17" t="s">
        <v>109</v>
      </c>
      <c r="ORQ427" s="17" t="s">
        <v>109</v>
      </c>
      <c r="OWO427" s="17" t="s">
        <v>109</v>
      </c>
      <c r="PBM427" s="17" t="s">
        <v>109</v>
      </c>
      <c r="PGK427" s="17" t="s">
        <v>109</v>
      </c>
      <c r="PLI427" s="17" t="s">
        <v>109</v>
      </c>
      <c r="PQG427" s="17" t="s">
        <v>109</v>
      </c>
      <c r="PVE427" s="17" t="s">
        <v>109</v>
      </c>
      <c r="QAC427" s="17" t="s">
        <v>109</v>
      </c>
      <c r="QFA427" s="17" t="s">
        <v>109</v>
      </c>
      <c r="QJY427" s="17" t="s">
        <v>109</v>
      </c>
      <c r="QOW427" s="17" t="s">
        <v>109</v>
      </c>
      <c r="QTU427" s="17" t="s">
        <v>109</v>
      </c>
      <c r="QYS427" s="17" t="s">
        <v>109</v>
      </c>
      <c r="RDQ427" s="17" t="s">
        <v>109</v>
      </c>
      <c r="RIO427" s="17" t="s">
        <v>109</v>
      </c>
      <c r="RNM427" s="17" t="s">
        <v>109</v>
      </c>
      <c r="RSK427" s="17" t="s">
        <v>109</v>
      </c>
      <c r="RXI427" s="17" t="s">
        <v>109</v>
      </c>
      <c r="SCG427" s="17" t="s">
        <v>109</v>
      </c>
      <c r="SHE427" s="17" t="s">
        <v>109</v>
      </c>
      <c r="SMC427" s="17" t="s">
        <v>109</v>
      </c>
      <c r="SRA427" s="17" t="s">
        <v>109</v>
      </c>
      <c r="SVY427" s="17" t="s">
        <v>109</v>
      </c>
      <c r="TAW427" s="17" t="s">
        <v>109</v>
      </c>
      <c r="TFU427" s="17" t="s">
        <v>109</v>
      </c>
      <c r="TKS427" s="17" t="s">
        <v>109</v>
      </c>
      <c r="TPQ427" s="17" t="s">
        <v>109</v>
      </c>
      <c r="TUO427" s="17" t="s">
        <v>109</v>
      </c>
      <c r="TZM427" s="17" t="s">
        <v>109</v>
      </c>
      <c r="UEK427" s="17" t="s">
        <v>109</v>
      </c>
      <c r="UJI427" s="17" t="s">
        <v>109</v>
      </c>
      <c r="UOG427" s="17" t="s">
        <v>109</v>
      </c>
      <c r="UTE427" s="17" t="s">
        <v>109</v>
      </c>
      <c r="UYC427" s="17" t="s">
        <v>109</v>
      </c>
      <c r="VDA427" s="17" t="s">
        <v>109</v>
      </c>
      <c r="VHY427" s="17" t="s">
        <v>109</v>
      </c>
      <c r="VMW427" s="17" t="s">
        <v>109</v>
      </c>
      <c r="VRU427" s="17" t="s">
        <v>109</v>
      </c>
      <c r="VWS427" s="17" t="s">
        <v>109</v>
      </c>
      <c r="WBQ427" s="17" t="s">
        <v>109</v>
      </c>
      <c r="WGO427" s="17" t="s">
        <v>109</v>
      </c>
      <c r="WLM427" s="17" t="s">
        <v>109</v>
      </c>
      <c r="WQK427" s="17" t="s">
        <v>109</v>
      </c>
      <c r="WVI427" s="17" t="s">
        <v>109</v>
      </c>
      <c r="XAG427" s="17" t="s">
        <v>109</v>
      </c>
    </row>
    <row r="428" spans="1:897 1025:1921 2049:2945 3073:3969 4097:4993 5121:6017 6145:7041 7169:8065 8193:9089 9217:10113 10241:11137 11265:12161 12289:13185 13313:14209 14337:15233 15361:16257" x14ac:dyDescent="0.2">
      <c r="A428" s="17" t="s">
        <v>109</v>
      </c>
      <c r="DY428" s="17" t="s">
        <v>109</v>
      </c>
      <c r="IW428" s="17" t="s">
        <v>109</v>
      </c>
      <c r="NU428" s="17" t="s">
        <v>109</v>
      </c>
      <c r="SS428" s="17" t="s">
        <v>109</v>
      </c>
      <c r="XQ428" s="17" t="s">
        <v>109</v>
      </c>
      <c r="ACO428" s="17" t="s">
        <v>109</v>
      </c>
      <c r="AHM428" s="17" t="s">
        <v>109</v>
      </c>
      <c r="AMK428" s="17" t="s">
        <v>109</v>
      </c>
      <c r="ARI428" s="17" t="s">
        <v>109</v>
      </c>
      <c r="AWG428" s="17" t="s">
        <v>109</v>
      </c>
      <c r="BBE428" s="17" t="s">
        <v>109</v>
      </c>
      <c r="BGC428" s="17" t="s">
        <v>109</v>
      </c>
      <c r="BLA428" s="17" t="s">
        <v>109</v>
      </c>
      <c r="BPY428" s="17" t="s">
        <v>109</v>
      </c>
      <c r="BUW428" s="17" t="s">
        <v>109</v>
      </c>
      <c r="BZU428" s="17" t="s">
        <v>109</v>
      </c>
      <c r="CES428" s="17" t="s">
        <v>109</v>
      </c>
      <c r="CJQ428" s="17" t="s">
        <v>109</v>
      </c>
      <c r="COO428" s="17" t="s">
        <v>109</v>
      </c>
      <c r="CTM428" s="17" t="s">
        <v>109</v>
      </c>
      <c r="CYK428" s="17" t="s">
        <v>109</v>
      </c>
      <c r="DDI428" s="17" t="s">
        <v>109</v>
      </c>
      <c r="DIG428" s="17" t="s">
        <v>109</v>
      </c>
      <c r="DNE428" s="17" t="s">
        <v>109</v>
      </c>
      <c r="DSC428" s="17" t="s">
        <v>109</v>
      </c>
      <c r="DXA428" s="17" t="s">
        <v>109</v>
      </c>
      <c r="EBY428" s="17" t="s">
        <v>109</v>
      </c>
      <c r="EGW428" s="17" t="s">
        <v>109</v>
      </c>
      <c r="ELU428" s="17" t="s">
        <v>109</v>
      </c>
      <c r="EQS428" s="17" t="s">
        <v>109</v>
      </c>
      <c r="EVQ428" s="17" t="s">
        <v>109</v>
      </c>
      <c r="FAO428" s="17" t="s">
        <v>109</v>
      </c>
      <c r="FFM428" s="17" t="s">
        <v>109</v>
      </c>
      <c r="FKK428" s="17" t="s">
        <v>109</v>
      </c>
      <c r="FPI428" s="17" t="s">
        <v>109</v>
      </c>
      <c r="FUG428" s="17" t="s">
        <v>109</v>
      </c>
      <c r="FZE428" s="17" t="s">
        <v>109</v>
      </c>
      <c r="GEC428" s="17" t="s">
        <v>109</v>
      </c>
      <c r="GJA428" s="17" t="s">
        <v>109</v>
      </c>
      <c r="GNY428" s="17" t="s">
        <v>109</v>
      </c>
      <c r="GSW428" s="17" t="s">
        <v>109</v>
      </c>
      <c r="GXU428" s="17" t="s">
        <v>109</v>
      </c>
      <c r="HCS428" s="17" t="s">
        <v>109</v>
      </c>
      <c r="HHQ428" s="17" t="s">
        <v>109</v>
      </c>
      <c r="HMO428" s="17" t="s">
        <v>109</v>
      </c>
      <c r="HRM428" s="17" t="s">
        <v>109</v>
      </c>
      <c r="HWK428" s="17" t="s">
        <v>109</v>
      </c>
      <c r="IBI428" s="17" t="s">
        <v>109</v>
      </c>
      <c r="IGG428" s="17" t="s">
        <v>109</v>
      </c>
      <c r="ILE428" s="17" t="s">
        <v>109</v>
      </c>
      <c r="IQC428" s="17" t="s">
        <v>109</v>
      </c>
      <c r="IVA428" s="17" t="s">
        <v>109</v>
      </c>
      <c r="IZY428" s="17" t="s">
        <v>109</v>
      </c>
      <c r="JEW428" s="17" t="s">
        <v>109</v>
      </c>
      <c r="JJU428" s="17" t="s">
        <v>109</v>
      </c>
      <c r="JOS428" s="17" t="s">
        <v>109</v>
      </c>
      <c r="JTQ428" s="17" t="s">
        <v>109</v>
      </c>
      <c r="JYO428" s="17" t="s">
        <v>109</v>
      </c>
      <c r="KDM428" s="17" t="s">
        <v>109</v>
      </c>
      <c r="KIK428" s="17" t="s">
        <v>109</v>
      </c>
      <c r="KNI428" s="17" t="s">
        <v>109</v>
      </c>
      <c r="KSG428" s="17" t="s">
        <v>109</v>
      </c>
      <c r="KXE428" s="17" t="s">
        <v>109</v>
      </c>
      <c r="LCC428" s="17" t="s">
        <v>109</v>
      </c>
      <c r="LHA428" s="17" t="s">
        <v>109</v>
      </c>
      <c r="LLY428" s="17" t="s">
        <v>109</v>
      </c>
      <c r="LQW428" s="17" t="s">
        <v>109</v>
      </c>
      <c r="LVU428" s="17" t="s">
        <v>109</v>
      </c>
      <c r="MAS428" s="17" t="s">
        <v>109</v>
      </c>
      <c r="MFQ428" s="17" t="s">
        <v>109</v>
      </c>
      <c r="MKO428" s="17" t="s">
        <v>109</v>
      </c>
      <c r="MPM428" s="17" t="s">
        <v>109</v>
      </c>
      <c r="MUK428" s="17" t="s">
        <v>109</v>
      </c>
      <c r="MZI428" s="17" t="s">
        <v>109</v>
      </c>
      <c r="NEG428" s="17" t="s">
        <v>109</v>
      </c>
      <c r="NJE428" s="17" t="s">
        <v>109</v>
      </c>
      <c r="NOC428" s="17" t="s">
        <v>109</v>
      </c>
      <c r="NTA428" s="17" t="s">
        <v>109</v>
      </c>
      <c r="NXY428" s="17" t="s">
        <v>109</v>
      </c>
      <c r="OCW428" s="17" t="s">
        <v>109</v>
      </c>
      <c r="OHU428" s="17" t="s">
        <v>109</v>
      </c>
      <c r="OMS428" s="17" t="s">
        <v>109</v>
      </c>
      <c r="ORQ428" s="17" t="s">
        <v>109</v>
      </c>
      <c r="OWO428" s="17" t="s">
        <v>109</v>
      </c>
      <c r="PBM428" s="17" t="s">
        <v>109</v>
      </c>
      <c r="PGK428" s="17" t="s">
        <v>109</v>
      </c>
      <c r="PLI428" s="17" t="s">
        <v>109</v>
      </c>
      <c r="PQG428" s="17" t="s">
        <v>109</v>
      </c>
      <c r="PVE428" s="17" t="s">
        <v>109</v>
      </c>
      <c r="QAC428" s="17" t="s">
        <v>109</v>
      </c>
      <c r="QFA428" s="17" t="s">
        <v>109</v>
      </c>
      <c r="QJY428" s="17" t="s">
        <v>109</v>
      </c>
      <c r="QOW428" s="17" t="s">
        <v>109</v>
      </c>
      <c r="QTU428" s="17" t="s">
        <v>109</v>
      </c>
      <c r="QYS428" s="17" t="s">
        <v>109</v>
      </c>
      <c r="RDQ428" s="17" t="s">
        <v>109</v>
      </c>
      <c r="RIO428" s="17" t="s">
        <v>109</v>
      </c>
      <c r="RNM428" s="17" t="s">
        <v>109</v>
      </c>
      <c r="RSK428" s="17" t="s">
        <v>109</v>
      </c>
      <c r="RXI428" s="17" t="s">
        <v>109</v>
      </c>
      <c r="SCG428" s="17" t="s">
        <v>109</v>
      </c>
      <c r="SHE428" s="17" t="s">
        <v>109</v>
      </c>
      <c r="SMC428" s="17" t="s">
        <v>109</v>
      </c>
      <c r="SRA428" s="17" t="s">
        <v>109</v>
      </c>
      <c r="SVY428" s="17" t="s">
        <v>109</v>
      </c>
      <c r="TAW428" s="17" t="s">
        <v>109</v>
      </c>
      <c r="TFU428" s="17" t="s">
        <v>109</v>
      </c>
      <c r="TKS428" s="17" t="s">
        <v>109</v>
      </c>
      <c r="TPQ428" s="17" t="s">
        <v>109</v>
      </c>
      <c r="TUO428" s="17" t="s">
        <v>109</v>
      </c>
      <c r="TZM428" s="17" t="s">
        <v>109</v>
      </c>
      <c r="UEK428" s="17" t="s">
        <v>109</v>
      </c>
      <c r="UJI428" s="17" t="s">
        <v>109</v>
      </c>
      <c r="UOG428" s="17" t="s">
        <v>109</v>
      </c>
      <c r="UTE428" s="17" t="s">
        <v>109</v>
      </c>
      <c r="UYC428" s="17" t="s">
        <v>109</v>
      </c>
      <c r="VDA428" s="17" t="s">
        <v>109</v>
      </c>
      <c r="VHY428" s="17" t="s">
        <v>109</v>
      </c>
      <c r="VMW428" s="17" t="s">
        <v>109</v>
      </c>
      <c r="VRU428" s="17" t="s">
        <v>109</v>
      </c>
      <c r="VWS428" s="17" t="s">
        <v>109</v>
      </c>
      <c r="WBQ428" s="17" t="s">
        <v>109</v>
      </c>
      <c r="WGO428" s="17" t="s">
        <v>109</v>
      </c>
      <c r="WLM428" s="17" t="s">
        <v>109</v>
      </c>
      <c r="WQK428" s="17" t="s">
        <v>109</v>
      </c>
      <c r="WVI428" s="17" t="s">
        <v>109</v>
      </c>
      <c r="XAG428" s="17" t="s">
        <v>109</v>
      </c>
    </row>
    <row r="429" spans="1:897 1025:1921 2049:2945 3073:3969 4097:4993 5121:6017 6145:7041 7169:8065 8193:9089 9217:10113 10241:11137 11265:12161 12289:13185 13313:14209 14337:15233 15361:16257" x14ac:dyDescent="0.2">
      <c r="A429" s="17" t="s">
        <v>109</v>
      </c>
      <c r="DY429" s="17" t="s">
        <v>109</v>
      </c>
      <c r="IW429" s="17" t="s">
        <v>109</v>
      </c>
      <c r="NU429" s="17" t="s">
        <v>109</v>
      </c>
      <c r="SS429" s="17" t="s">
        <v>109</v>
      </c>
      <c r="XQ429" s="17" t="s">
        <v>109</v>
      </c>
      <c r="ACO429" s="17" t="s">
        <v>109</v>
      </c>
      <c r="AHM429" s="17" t="s">
        <v>109</v>
      </c>
      <c r="AMK429" s="17" t="s">
        <v>109</v>
      </c>
      <c r="ARI429" s="17" t="s">
        <v>109</v>
      </c>
      <c r="AWG429" s="17" t="s">
        <v>109</v>
      </c>
      <c r="BBE429" s="17" t="s">
        <v>109</v>
      </c>
      <c r="BGC429" s="17" t="s">
        <v>109</v>
      </c>
      <c r="BLA429" s="17" t="s">
        <v>109</v>
      </c>
      <c r="BPY429" s="17" t="s">
        <v>109</v>
      </c>
      <c r="BUW429" s="17" t="s">
        <v>109</v>
      </c>
      <c r="BZU429" s="17" t="s">
        <v>109</v>
      </c>
      <c r="CES429" s="17" t="s">
        <v>109</v>
      </c>
      <c r="CJQ429" s="17" t="s">
        <v>109</v>
      </c>
      <c r="COO429" s="17" t="s">
        <v>109</v>
      </c>
      <c r="CTM429" s="17" t="s">
        <v>109</v>
      </c>
      <c r="CYK429" s="17" t="s">
        <v>109</v>
      </c>
      <c r="DDI429" s="17" t="s">
        <v>109</v>
      </c>
      <c r="DIG429" s="17" t="s">
        <v>109</v>
      </c>
      <c r="DNE429" s="17" t="s">
        <v>109</v>
      </c>
      <c r="DSC429" s="17" t="s">
        <v>109</v>
      </c>
      <c r="DXA429" s="17" t="s">
        <v>109</v>
      </c>
      <c r="EBY429" s="17" t="s">
        <v>109</v>
      </c>
      <c r="EGW429" s="17" t="s">
        <v>109</v>
      </c>
      <c r="ELU429" s="17" t="s">
        <v>109</v>
      </c>
      <c r="EQS429" s="17" t="s">
        <v>109</v>
      </c>
      <c r="EVQ429" s="17" t="s">
        <v>109</v>
      </c>
      <c r="FAO429" s="17" t="s">
        <v>109</v>
      </c>
      <c r="FFM429" s="17" t="s">
        <v>109</v>
      </c>
      <c r="FKK429" s="17" t="s">
        <v>109</v>
      </c>
      <c r="FPI429" s="17" t="s">
        <v>109</v>
      </c>
      <c r="FUG429" s="17" t="s">
        <v>109</v>
      </c>
      <c r="FZE429" s="17" t="s">
        <v>109</v>
      </c>
      <c r="GEC429" s="17" t="s">
        <v>109</v>
      </c>
      <c r="GJA429" s="17" t="s">
        <v>109</v>
      </c>
      <c r="GNY429" s="17" t="s">
        <v>109</v>
      </c>
      <c r="GSW429" s="17" t="s">
        <v>109</v>
      </c>
      <c r="GXU429" s="17" t="s">
        <v>109</v>
      </c>
      <c r="HCS429" s="17" t="s">
        <v>109</v>
      </c>
      <c r="HHQ429" s="17" t="s">
        <v>109</v>
      </c>
      <c r="HMO429" s="17" t="s">
        <v>109</v>
      </c>
      <c r="HRM429" s="17" t="s">
        <v>109</v>
      </c>
      <c r="HWK429" s="17" t="s">
        <v>109</v>
      </c>
      <c r="IBI429" s="17" t="s">
        <v>109</v>
      </c>
      <c r="IGG429" s="17" t="s">
        <v>109</v>
      </c>
      <c r="ILE429" s="17" t="s">
        <v>109</v>
      </c>
      <c r="IQC429" s="17" t="s">
        <v>109</v>
      </c>
      <c r="IVA429" s="17" t="s">
        <v>109</v>
      </c>
      <c r="IZY429" s="17" t="s">
        <v>109</v>
      </c>
      <c r="JEW429" s="17" t="s">
        <v>109</v>
      </c>
      <c r="JJU429" s="17" t="s">
        <v>109</v>
      </c>
      <c r="JOS429" s="17" t="s">
        <v>109</v>
      </c>
      <c r="JTQ429" s="17" t="s">
        <v>109</v>
      </c>
      <c r="JYO429" s="17" t="s">
        <v>109</v>
      </c>
      <c r="KDM429" s="17" t="s">
        <v>109</v>
      </c>
      <c r="KIK429" s="17" t="s">
        <v>109</v>
      </c>
      <c r="KNI429" s="17" t="s">
        <v>109</v>
      </c>
      <c r="KSG429" s="17" t="s">
        <v>109</v>
      </c>
      <c r="KXE429" s="17" t="s">
        <v>109</v>
      </c>
      <c r="LCC429" s="17" t="s">
        <v>109</v>
      </c>
      <c r="LHA429" s="17" t="s">
        <v>109</v>
      </c>
      <c r="LLY429" s="17" t="s">
        <v>109</v>
      </c>
      <c r="LQW429" s="17" t="s">
        <v>109</v>
      </c>
      <c r="LVU429" s="17" t="s">
        <v>109</v>
      </c>
      <c r="MAS429" s="17" t="s">
        <v>109</v>
      </c>
      <c r="MFQ429" s="17" t="s">
        <v>109</v>
      </c>
      <c r="MKO429" s="17" t="s">
        <v>109</v>
      </c>
      <c r="MPM429" s="17" t="s">
        <v>109</v>
      </c>
      <c r="MUK429" s="17" t="s">
        <v>109</v>
      </c>
      <c r="MZI429" s="17" t="s">
        <v>109</v>
      </c>
      <c r="NEG429" s="17" t="s">
        <v>109</v>
      </c>
      <c r="NJE429" s="17" t="s">
        <v>109</v>
      </c>
      <c r="NOC429" s="17" t="s">
        <v>109</v>
      </c>
      <c r="NTA429" s="17" t="s">
        <v>109</v>
      </c>
      <c r="NXY429" s="17" t="s">
        <v>109</v>
      </c>
      <c r="OCW429" s="17" t="s">
        <v>109</v>
      </c>
      <c r="OHU429" s="17" t="s">
        <v>109</v>
      </c>
      <c r="OMS429" s="17" t="s">
        <v>109</v>
      </c>
      <c r="ORQ429" s="17" t="s">
        <v>109</v>
      </c>
      <c r="OWO429" s="17" t="s">
        <v>109</v>
      </c>
      <c r="PBM429" s="17" t="s">
        <v>109</v>
      </c>
      <c r="PGK429" s="17" t="s">
        <v>109</v>
      </c>
      <c r="PLI429" s="17" t="s">
        <v>109</v>
      </c>
      <c r="PQG429" s="17" t="s">
        <v>109</v>
      </c>
      <c r="PVE429" s="17" t="s">
        <v>109</v>
      </c>
      <c r="QAC429" s="17" t="s">
        <v>109</v>
      </c>
      <c r="QFA429" s="17" t="s">
        <v>109</v>
      </c>
      <c r="QJY429" s="17" t="s">
        <v>109</v>
      </c>
      <c r="QOW429" s="17" t="s">
        <v>109</v>
      </c>
      <c r="QTU429" s="17" t="s">
        <v>109</v>
      </c>
      <c r="QYS429" s="17" t="s">
        <v>109</v>
      </c>
      <c r="RDQ429" s="17" t="s">
        <v>109</v>
      </c>
      <c r="RIO429" s="17" t="s">
        <v>109</v>
      </c>
      <c r="RNM429" s="17" t="s">
        <v>109</v>
      </c>
      <c r="RSK429" s="17" t="s">
        <v>109</v>
      </c>
      <c r="RXI429" s="17" t="s">
        <v>109</v>
      </c>
      <c r="SCG429" s="17" t="s">
        <v>109</v>
      </c>
      <c r="SHE429" s="17" t="s">
        <v>109</v>
      </c>
      <c r="SMC429" s="17" t="s">
        <v>109</v>
      </c>
      <c r="SRA429" s="17" t="s">
        <v>109</v>
      </c>
      <c r="SVY429" s="17" t="s">
        <v>109</v>
      </c>
      <c r="TAW429" s="17" t="s">
        <v>109</v>
      </c>
      <c r="TFU429" s="17" t="s">
        <v>109</v>
      </c>
      <c r="TKS429" s="17" t="s">
        <v>109</v>
      </c>
      <c r="TPQ429" s="17" t="s">
        <v>109</v>
      </c>
      <c r="TUO429" s="17" t="s">
        <v>109</v>
      </c>
      <c r="TZM429" s="17" t="s">
        <v>109</v>
      </c>
      <c r="UEK429" s="17" t="s">
        <v>109</v>
      </c>
      <c r="UJI429" s="17" t="s">
        <v>109</v>
      </c>
      <c r="UOG429" s="17" t="s">
        <v>109</v>
      </c>
      <c r="UTE429" s="17" t="s">
        <v>109</v>
      </c>
      <c r="UYC429" s="17" t="s">
        <v>109</v>
      </c>
      <c r="VDA429" s="17" t="s">
        <v>109</v>
      </c>
      <c r="VHY429" s="17" t="s">
        <v>109</v>
      </c>
      <c r="VMW429" s="17" t="s">
        <v>109</v>
      </c>
      <c r="VRU429" s="17" t="s">
        <v>109</v>
      </c>
      <c r="VWS429" s="17" t="s">
        <v>109</v>
      </c>
      <c r="WBQ429" s="17" t="s">
        <v>109</v>
      </c>
      <c r="WGO429" s="17" t="s">
        <v>109</v>
      </c>
      <c r="WLM429" s="17" t="s">
        <v>109</v>
      </c>
      <c r="WQK429" s="17" t="s">
        <v>109</v>
      </c>
      <c r="WVI429" s="17" t="s">
        <v>109</v>
      </c>
      <c r="XAG429" s="17" t="s">
        <v>109</v>
      </c>
    </row>
    <row r="430" spans="1:897 1025:1921 2049:2945 3073:3969 4097:4993 5121:6017 6145:7041 7169:8065 8193:9089 9217:10113 10241:11137 11265:12161 12289:13185 13313:14209 14337:15233 15361:16257" x14ac:dyDescent="0.2">
      <c r="A430" s="17" t="s">
        <v>109</v>
      </c>
      <c r="DY430" s="17" t="s">
        <v>109</v>
      </c>
      <c r="IW430" s="17" t="s">
        <v>109</v>
      </c>
      <c r="NU430" s="17" t="s">
        <v>109</v>
      </c>
      <c r="SS430" s="17" t="s">
        <v>109</v>
      </c>
      <c r="XQ430" s="17" t="s">
        <v>109</v>
      </c>
      <c r="ACO430" s="17" t="s">
        <v>109</v>
      </c>
      <c r="AHM430" s="17" t="s">
        <v>109</v>
      </c>
      <c r="AMK430" s="17" t="s">
        <v>109</v>
      </c>
      <c r="ARI430" s="17" t="s">
        <v>109</v>
      </c>
      <c r="AWG430" s="17" t="s">
        <v>109</v>
      </c>
      <c r="BBE430" s="17" t="s">
        <v>109</v>
      </c>
      <c r="BGC430" s="17" t="s">
        <v>109</v>
      </c>
      <c r="BLA430" s="17" t="s">
        <v>109</v>
      </c>
      <c r="BPY430" s="17" t="s">
        <v>109</v>
      </c>
      <c r="BUW430" s="17" t="s">
        <v>109</v>
      </c>
      <c r="BZU430" s="17" t="s">
        <v>109</v>
      </c>
      <c r="CES430" s="17" t="s">
        <v>109</v>
      </c>
      <c r="CJQ430" s="17" t="s">
        <v>109</v>
      </c>
      <c r="COO430" s="17" t="s">
        <v>109</v>
      </c>
      <c r="CTM430" s="17" t="s">
        <v>109</v>
      </c>
      <c r="CYK430" s="17" t="s">
        <v>109</v>
      </c>
      <c r="DDI430" s="17" t="s">
        <v>109</v>
      </c>
      <c r="DIG430" s="17" t="s">
        <v>109</v>
      </c>
      <c r="DNE430" s="17" t="s">
        <v>109</v>
      </c>
      <c r="DSC430" s="17" t="s">
        <v>109</v>
      </c>
      <c r="DXA430" s="17" t="s">
        <v>109</v>
      </c>
      <c r="EBY430" s="17" t="s">
        <v>109</v>
      </c>
      <c r="EGW430" s="17" t="s">
        <v>109</v>
      </c>
      <c r="ELU430" s="17" t="s">
        <v>109</v>
      </c>
      <c r="EQS430" s="17" t="s">
        <v>109</v>
      </c>
      <c r="EVQ430" s="17" t="s">
        <v>109</v>
      </c>
      <c r="FAO430" s="17" t="s">
        <v>109</v>
      </c>
      <c r="FFM430" s="17" t="s">
        <v>109</v>
      </c>
      <c r="FKK430" s="17" t="s">
        <v>109</v>
      </c>
      <c r="FPI430" s="17" t="s">
        <v>109</v>
      </c>
      <c r="FUG430" s="17" t="s">
        <v>109</v>
      </c>
      <c r="FZE430" s="17" t="s">
        <v>109</v>
      </c>
      <c r="GEC430" s="17" t="s">
        <v>109</v>
      </c>
      <c r="GJA430" s="17" t="s">
        <v>109</v>
      </c>
      <c r="GNY430" s="17" t="s">
        <v>109</v>
      </c>
      <c r="GSW430" s="17" t="s">
        <v>109</v>
      </c>
      <c r="GXU430" s="17" t="s">
        <v>109</v>
      </c>
      <c r="HCS430" s="17" t="s">
        <v>109</v>
      </c>
      <c r="HHQ430" s="17" t="s">
        <v>109</v>
      </c>
      <c r="HMO430" s="17" t="s">
        <v>109</v>
      </c>
      <c r="HRM430" s="17" t="s">
        <v>109</v>
      </c>
      <c r="HWK430" s="17" t="s">
        <v>109</v>
      </c>
      <c r="IBI430" s="17" t="s">
        <v>109</v>
      </c>
      <c r="IGG430" s="17" t="s">
        <v>109</v>
      </c>
      <c r="ILE430" s="17" t="s">
        <v>109</v>
      </c>
      <c r="IQC430" s="17" t="s">
        <v>109</v>
      </c>
      <c r="IVA430" s="17" t="s">
        <v>109</v>
      </c>
      <c r="IZY430" s="17" t="s">
        <v>109</v>
      </c>
      <c r="JEW430" s="17" t="s">
        <v>109</v>
      </c>
      <c r="JJU430" s="17" t="s">
        <v>109</v>
      </c>
      <c r="JOS430" s="17" t="s">
        <v>109</v>
      </c>
      <c r="JTQ430" s="17" t="s">
        <v>109</v>
      </c>
      <c r="JYO430" s="17" t="s">
        <v>109</v>
      </c>
      <c r="KDM430" s="17" t="s">
        <v>109</v>
      </c>
      <c r="KIK430" s="17" t="s">
        <v>109</v>
      </c>
      <c r="KNI430" s="17" t="s">
        <v>109</v>
      </c>
      <c r="KSG430" s="17" t="s">
        <v>109</v>
      </c>
      <c r="KXE430" s="17" t="s">
        <v>109</v>
      </c>
      <c r="LCC430" s="17" t="s">
        <v>109</v>
      </c>
      <c r="LHA430" s="17" t="s">
        <v>109</v>
      </c>
      <c r="LLY430" s="17" t="s">
        <v>109</v>
      </c>
      <c r="LQW430" s="17" t="s">
        <v>109</v>
      </c>
      <c r="LVU430" s="17" t="s">
        <v>109</v>
      </c>
      <c r="MAS430" s="17" t="s">
        <v>109</v>
      </c>
      <c r="MFQ430" s="17" t="s">
        <v>109</v>
      </c>
      <c r="MKO430" s="17" t="s">
        <v>109</v>
      </c>
      <c r="MPM430" s="17" t="s">
        <v>109</v>
      </c>
      <c r="MUK430" s="17" t="s">
        <v>109</v>
      </c>
      <c r="MZI430" s="17" t="s">
        <v>109</v>
      </c>
      <c r="NEG430" s="17" t="s">
        <v>109</v>
      </c>
      <c r="NJE430" s="17" t="s">
        <v>109</v>
      </c>
      <c r="NOC430" s="17" t="s">
        <v>109</v>
      </c>
      <c r="NTA430" s="17" t="s">
        <v>109</v>
      </c>
      <c r="NXY430" s="17" t="s">
        <v>109</v>
      </c>
      <c r="OCW430" s="17" t="s">
        <v>109</v>
      </c>
      <c r="OHU430" s="17" t="s">
        <v>109</v>
      </c>
      <c r="OMS430" s="17" t="s">
        <v>109</v>
      </c>
      <c r="ORQ430" s="17" t="s">
        <v>109</v>
      </c>
      <c r="OWO430" s="17" t="s">
        <v>109</v>
      </c>
      <c r="PBM430" s="17" t="s">
        <v>109</v>
      </c>
      <c r="PGK430" s="17" t="s">
        <v>109</v>
      </c>
      <c r="PLI430" s="17" t="s">
        <v>109</v>
      </c>
      <c r="PQG430" s="17" t="s">
        <v>109</v>
      </c>
      <c r="PVE430" s="17" t="s">
        <v>109</v>
      </c>
      <c r="QAC430" s="17" t="s">
        <v>109</v>
      </c>
      <c r="QFA430" s="17" t="s">
        <v>109</v>
      </c>
      <c r="QJY430" s="17" t="s">
        <v>109</v>
      </c>
      <c r="QOW430" s="17" t="s">
        <v>109</v>
      </c>
      <c r="QTU430" s="17" t="s">
        <v>109</v>
      </c>
      <c r="QYS430" s="17" t="s">
        <v>109</v>
      </c>
      <c r="RDQ430" s="17" t="s">
        <v>109</v>
      </c>
      <c r="RIO430" s="17" t="s">
        <v>109</v>
      </c>
      <c r="RNM430" s="17" t="s">
        <v>109</v>
      </c>
      <c r="RSK430" s="17" t="s">
        <v>109</v>
      </c>
      <c r="RXI430" s="17" t="s">
        <v>109</v>
      </c>
      <c r="SCG430" s="17" t="s">
        <v>109</v>
      </c>
      <c r="SHE430" s="17" t="s">
        <v>109</v>
      </c>
      <c r="SMC430" s="17" t="s">
        <v>109</v>
      </c>
      <c r="SRA430" s="17" t="s">
        <v>109</v>
      </c>
      <c r="SVY430" s="17" t="s">
        <v>109</v>
      </c>
      <c r="TAW430" s="17" t="s">
        <v>109</v>
      </c>
      <c r="TFU430" s="17" t="s">
        <v>109</v>
      </c>
      <c r="TKS430" s="17" t="s">
        <v>109</v>
      </c>
      <c r="TPQ430" s="17" t="s">
        <v>109</v>
      </c>
      <c r="TUO430" s="17" t="s">
        <v>109</v>
      </c>
      <c r="TZM430" s="17" t="s">
        <v>109</v>
      </c>
      <c r="UEK430" s="17" t="s">
        <v>109</v>
      </c>
      <c r="UJI430" s="17" t="s">
        <v>109</v>
      </c>
      <c r="UOG430" s="17" t="s">
        <v>109</v>
      </c>
      <c r="UTE430" s="17" t="s">
        <v>109</v>
      </c>
      <c r="UYC430" s="17" t="s">
        <v>109</v>
      </c>
      <c r="VDA430" s="17" t="s">
        <v>109</v>
      </c>
      <c r="VHY430" s="17" t="s">
        <v>109</v>
      </c>
      <c r="VMW430" s="17" t="s">
        <v>109</v>
      </c>
      <c r="VRU430" s="17" t="s">
        <v>109</v>
      </c>
      <c r="VWS430" s="17" t="s">
        <v>109</v>
      </c>
      <c r="WBQ430" s="17" t="s">
        <v>109</v>
      </c>
      <c r="WGO430" s="17" t="s">
        <v>109</v>
      </c>
      <c r="WLM430" s="17" t="s">
        <v>109</v>
      </c>
      <c r="WQK430" s="17" t="s">
        <v>109</v>
      </c>
      <c r="WVI430" s="17" t="s">
        <v>109</v>
      </c>
      <c r="XAG430" s="17" t="s">
        <v>109</v>
      </c>
    </row>
    <row r="431" spans="1:897 1025:1921 2049:2945 3073:3969 4097:4993 5121:6017 6145:7041 7169:8065 8193:9089 9217:10113 10241:11137 11265:12161 12289:13185 13313:14209 14337:15233 15361:16257" x14ac:dyDescent="0.2">
      <c r="A431" s="17" t="s">
        <v>109</v>
      </c>
      <c r="DY431" s="17" t="s">
        <v>109</v>
      </c>
      <c r="IW431" s="17" t="s">
        <v>109</v>
      </c>
      <c r="NU431" s="17" t="s">
        <v>109</v>
      </c>
      <c r="SS431" s="17" t="s">
        <v>109</v>
      </c>
      <c r="XQ431" s="17" t="s">
        <v>109</v>
      </c>
      <c r="ACO431" s="17" t="s">
        <v>109</v>
      </c>
      <c r="AHM431" s="17" t="s">
        <v>109</v>
      </c>
      <c r="AMK431" s="17" t="s">
        <v>109</v>
      </c>
      <c r="ARI431" s="17" t="s">
        <v>109</v>
      </c>
      <c r="AWG431" s="17" t="s">
        <v>109</v>
      </c>
      <c r="BBE431" s="17" t="s">
        <v>109</v>
      </c>
      <c r="BGC431" s="17" t="s">
        <v>109</v>
      </c>
      <c r="BLA431" s="17" t="s">
        <v>109</v>
      </c>
      <c r="BPY431" s="17" t="s">
        <v>109</v>
      </c>
      <c r="BUW431" s="17" t="s">
        <v>109</v>
      </c>
      <c r="BZU431" s="17" t="s">
        <v>109</v>
      </c>
      <c r="CES431" s="17" t="s">
        <v>109</v>
      </c>
      <c r="CJQ431" s="17" t="s">
        <v>109</v>
      </c>
      <c r="COO431" s="17" t="s">
        <v>109</v>
      </c>
      <c r="CTM431" s="17" t="s">
        <v>109</v>
      </c>
      <c r="CYK431" s="17" t="s">
        <v>109</v>
      </c>
      <c r="DDI431" s="17" t="s">
        <v>109</v>
      </c>
      <c r="DIG431" s="17" t="s">
        <v>109</v>
      </c>
      <c r="DNE431" s="17" t="s">
        <v>109</v>
      </c>
      <c r="DSC431" s="17" t="s">
        <v>109</v>
      </c>
      <c r="DXA431" s="17" t="s">
        <v>109</v>
      </c>
      <c r="EBY431" s="17" t="s">
        <v>109</v>
      </c>
      <c r="EGW431" s="17" t="s">
        <v>109</v>
      </c>
      <c r="ELU431" s="17" t="s">
        <v>109</v>
      </c>
      <c r="EQS431" s="17" t="s">
        <v>109</v>
      </c>
      <c r="EVQ431" s="17" t="s">
        <v>109</v>
      </c>
      <c r="FAO431" s="17" t="s">
        <v>109</v>
      </c>
      <c r="FFM431" s="17" t="s">
        <v>109</v>
      </c>
      <c r="FKK431" s="17" t="s">
        <v>109</v>
      </c>
      <c r="FPI431" s="17" t="s">
        <v>109</v>
      </c>
      <c r="FUG431" s="17" t="s">
        <v>109</v>
      </c>
      <c r="FZE431" s="17" t="s">
        <v>109</v>
      </c>
      <c r="GEC431" s="17" t="s">
        <v>109</v>
      </c>
      <c r="GJA431" s="17" t="s">
        <v>109</v>
      </c>
      <c r="GNY431" s="17" t="s">
        <v>109</v>
      </c>
      <c r="GSW431" s="17" t="s">
        <v>109</v>
      </c>
      <c r="GXU431" s="17" t="s">
        <v>109</v>
      </c>
      <c r="HCS431" s="17" t="s">
        <v>109</v>
      </c>
      <c r="HHQ431" s="17" t="s">
        <v>109</v>
      </c>
      <c r="HMO431" s="17" t="s">
        <v>109</v>
      </c>
      <c r="HRM431" s="17" t="s">
        <v>109</v>
      </c>
      <c r="HWK431" s="17" t="s">
        <v>109</v>
      </c>
      <c r="IBI431" s="17" t="s">
        <v>109</v>
      </c>
      <c r="IGG431" s="17" t="s">
        <v>109</v>
      </c>
      <c r="ILE431" s="17" t="s">
        <v>109</v>
      </c>
      <c r="IQC431" s="17" t="s">
        <v>109</v>
      </c>
      <c r="IVA431" s="17" t="s">
        <v>109</v>
      </c>
      <c r="IZY431" s="17" t="s">
        <v>109</v>
      </c>
      <c r="JEW431" s="17" t="s">
        <v>109</v>
      </c>
      <c r="JJU431" s="17" t="s">
        <v>109</v>
      </c>
      <c r="JOS431" s="17" t="s">
        <v>109</v>
      </c>
      <c r="JTQ431" s="17" t="s">
        <v>109</v>
      </c>
      <c r="JYO431" s="17" t="s">
        <v>109</v>
      </c>
      <c r="KDM431" s="17" t="s">
        <v>109</v>
      </c>
      <c r="KIK431" s="17" t="s">
        <v>109</v>
      </c>
      <c r="KNI431" s="17" t="s">
        <v>109</v>
      </c>
      <c r="KSG431" s="17" t="s">
        <v>109</v>
      </c>
      <c r="KXE431" s="17" t="s">
        <v>109</v>
      </c>
      <c r="LCC431" s="17" t="s">
        <v>109</v>
      </c>
      <c r="LHA431" s="17" t="s">
        <v>109</v>
      </c>
      <c r="LLY431" s="17" t="s">
        <v>109</v>
      </c>
      <c r="LQW431" s="17" t="s">
        <v>109</v>
      </c>
      <c r="LVU431" s="17" t="s">
        <v>109</v>
      </c>
      <c r="MAS431" s="17" t="s">
        <v>109</v>
      </c>
      <c r="MFQ431" s="17" t="s">
        <v>109</v>
      </c>
      <c r="MKO431" s="17" t="s">
        <v>109</v>
      </c>
      <c r="MPM431" s="17" t="s">
        <v>109</v>
      </c>
      <c r="MUK431" s="17" t="s">
        <v>109</v>
      </c>
      <c r="MZI431" s="17" t="s">
        <v>109</v>
      </c>
      <c r="NEG431" s="17" t="s">
        <v>109</v>
      </c>
      <c r="NJE431" s="17" t="s">
        <v>109</v>
      </c>
      <c r="NOC431" s="17" t="s">
        <v>109</v>
      </c>
      <c r="NTA431" s="17" t="s">
        <v>109</v>
      </c>
      <c r="NXY431" s="17" t="s">
        <v>109</v>
      </c>
      <c r="OCW431" s="17" t="s">
        <v>109</v>
      </c>
      <c r="OHU431" s="17" t="s">
        <v>109</v>
      </c>
      <c r="OMS431" s="17" t="s">
        <v>109</v>
      </c>
      <c r="ORQ431" s="17" t="s">
        <v>109</v>
      </c>
      <c r="OWO431" s="17" t="s">
        <v>109</v>
      </c>
      <c r="PBM431" s="17" t="s">
        <v>109</v>
      </c>
      <c r="PGK431" s="17" t="s">
        <v>109</v>
      </c>
      <c r="PLI431" s="17" t="s">
        <v>109</v>
      </c>
      <c r="PQG431" s="17" t="s">
        <v>109</v>
      </c>
      <c r="PVE431" s="17" t="s">
        <v>109</v>
      </c>
      <c r="QAC431" s="17" t="s">
        <v>109</v>
      </c>
      <c r="QFA431" s="17" t="s">
        <v>109</v>
      </c>
      <c r="QJY431" s="17" t="s">
        <v>109</v>
      </c>
      <c r="QOW431" s="17" t="s">
        <v>109</v>
      </c>
      <c r="QTU431" s="17" t="s">
        <v>109</v>
      </c>
      <c r="QYS431" s="17" t="s">
        <v>109</v>
      </c>
      <c r="RDQ431" s="17" t="s">
        <v>109</v>
      </c>
      <c r="RIO431" s="17" t="s">
        <v>109</v>
      </c>
      <c r="RNM431" s="17" t="s">
        <v>109</v>
      </c>
      <c r="RSK431" s="17" t="s">
        <v>109</v>
      </c>
      <c r="RXI431" s="17" t="s">
        <v>109</v>
      </c>
      <c r="SCG431" s="17" t="s">
        <v>109</v>
      </c>
      <c r="SHE431" s="17" t="s">
        <v>109</v>
      </c>
      <c r="SMC431" s="17" t="s">
        <v>109</v>
      </c>
      <c r="SRA431" s="17" t="s">
        <v>109</v>
      </c>
      <c r="SVY431" s="17" t="s">
        <v>109</v>
      </c>
      <c r="TAW431" s="17" t="s">
        <v>109</v>
      </c>
      <c r="TFU431" s="17" t="s">
        <v>109</v>
      </c>
      <c r="TKS431" s="17" t="s">
        <v>109</v>
      </c>
      <c r="TPQ431" s="17" t="s">
        <v>109</v>
      </c>
      <c r="TUO431" s="17" t="s">
        <v>109</v>
      </c>
      <c r="TZM431" s="17" t="s">
        <v>109</v>
      </c>
      <c r="UEK431" s="17" t="s">
        <v>109</v>
      </c>
      <c r="UJI431" s="17" t="s">
        <v>109</v>
      </c>
      <c r="UOG431" s="17" t="s">
        <v>109</v>
      </c>
      <c r="UTE431" s="17" t="s">
        <v>109</v>
      </c>
      <c r="UYC431" s="17" t="s">
        <v>109</v>
      </c>
      <c r="VDA431" s="17" t="s">
        <v>109</v>
      </c>
      <c r="VHY431" s="17" t="s">
        <v>109</v>
      </c>
      <c r="VMW431" s="17" t="s">
        <v>109</v>
      </c>
      <c r="VRU431" s="17" t="s">
        <v>109</v>
      </c>
      <c r="VWS431" s="17" t="s">
        <v>109</v>
      </c>
      <c r="WBQ431" s="17" t="s">
        <v>109</v>
      </c>
      <c r="WGO431" s="17" t="s">
        <v>109</v>
      </c>
      <c r="WLM431" s="17" t="s">
        <v>109</v>
      </c>
      <c r="WQK431" s="17" t="s">
        <v>109</v>
      </c>
      <c r="WVI431" s="17" t="s">
        <v>109</v>
      </c>
      <c r="XAG431" s="17" t="s">
        <v>109</v>
      </c>
    </row>
    <row r="432" spans="1:897 1025:1921 2049:2945 3073:3969 4097:4993 5121:6017 6145:7041 7169:8065 8193:9089 9217:10113 10241:11137 11265:12161 12289:13185 13313:14209 14337:15233 15361:16257" x14ac:dyDescent="0.2">
      <c r="A432" s="17" t="s">
        <v>109</v>
      </c>
      <c r="DY432" s="17" t="s">
        <v>109</v>
      </c>
      <c r="IW432" s="17" t="s">
        <v>109</v>
      </c>
      <c r="NU432" s="17" t="s">
        <v>109</v>
      </c>
      <c r="SS432" s="17" t="s">
        <v>109</v>
      </c>
      <c r="XQ432" s="17" t="s">
        <v>109</v>
      </c>
      <c r="ACO432" s="17" t="s">
        <v>109</v>
      </c>
      <c r="AHM432" s="17" t="s">
        <v>109</v>
      </c>
      <c r="AMK432" s="17" t="s">
        <v>109</v>
      </c>
      <c r="ARI432" s="17" t="s">
        <v>109</v>
      </c>
      <c r="AWG432" s="17" t="s">
        <v>109</v>
      </c>
      <c r="BBE432" s="17" t="s">
        <v>109</v>
      </c>
      <c r="BGC432" s="17" t="s">
        <v>109</v>
      </c>
      <c r="BLA432" s="17" t="s">
        <v>109</v>
      </c>
      <c r="BPY432" s="17" t="s">
        <v>109</v>
      </c>
      <c r="BUW432" s="17" t="s">
        <v>109</v>
      </c>
      <c r="BZU432" s="17" t="s">
        <v>109</v>
      </c>
      <c r="CES432" s="17" t="s">
        <v>109</v>
      </c>
      <c r="CJQ432" s="17" t="s">
        <v>109</v>
      </c>
      <c r="COO432" s="17" t="s">
        <v>109</v>
      </c>
      <c r="CTM432" s="17" t="s">
        <v>109</v>
      </c>
      <c r="CYK432" s="17" t="s">
        <v>109</v>
      </c>
      <c r="DDI432" s="17" t="s">
        <v>109</v>
      </c>
      <c r="DIG432" s="17" t="s">
        <v>109</v>
      </c>
      <c r="DNE432" s="17" t="s">
        <v>109</v>
      </c>
      <c r="DSC432" s="17" t="s">
        <v>109</v>
      </c>
      <c r="DXA432" s="17" t="s">
        <v>109</v>
      </c>
      <c r="EBY432" s="17" t="s">
        <v>109</v>
      </c>
      <c r="EGW432" s="17" t="s">
        <v>109</v>
      </c>
      <c r="ELU432" s="17" t="s">
        <v>109</v>
      </c>
      <c r="EQS432" s="17" t="s">
        <v>109</v>
      </c>
      <c r="EVQ432" s="17" t="s">
        <v>109</v>
      </c>
      <c r="FAO432" s="17" t="s">
        <v>109</v>
      </c>
      <c r="FFM432" s="17" t="s">
        <v>109</v>
      </c>
      <c r="FKK432" s="17" t="s">
        <v>109</v>
      </c>
      <c r="FPI432" s="17" t="s">
        <v>109</v>
      </c>
      <c r="FUG432" s="17" t="s">
        <v>109</v>
      </c>
      <c r="FZE432" s="17" t="s">
        <v>109</v>
      </c>
      <c r="GEC432" s="17" t="s">
        <v>109</v>
      </c>
      <c r="GJA432" s="17" t="s">
        <v>109</v>
      </c>
      <c r="GNY432" s="17" t="s">
        <v>109</v>
      </c>
      <c r="GSW432" s="17" t="s">
        <v>109</v>
      </c>
      <c r="GXU432" s="17" t="s">
        <v>109</v>
      </c>
      <c r="HCS432" s="17" t="s">
        <v>109</v>
      </c>
      <c r="HHQ432" s="17" t="s">
        <v>109</v>
      </c>
      <c r="HMO432" s="17" t="s">
        <v>109</v>
      </c>
      <c r="HRM432" s="17" t="s">
        <v>109</v>
      </c>
      <c r="HWK432" s="17" t="s">
        <v>109</v>
      </c>
      <c r="IBI432" s="17" t="s">
        <v>109</v>
      </c>
      <c r="IGG432" s="17" t="s">
        <v>109</v>
      </c>
      <c r="ILE432" s="17" t="s">
        <v>109</v>
      </c>
      <c r="IQC432" s="17" t="s">
        <v>109</v>
      </c>
      <c r="IVA432" s="17" t="s">
        <v>109</v>
      </c>
      <c r="IZY432" s="17" t="s">
        <v>109</v>
      </c>
      <c r="JEW432" s="17" t="s">
        <v>109</v>
      </c>
      <c r="JJU432" s="17" t="s">
        <v>109</v>
      </c>
      <c r="JOS432" s="17" t="s">
        <v>109</v>
      </c>
      <c r="JTQ432" s="17" t="s">
        <v>109</v>
      </c>
      <c r="JYO432" s="17" t="s">
        <v>109</v>
      </c>
      <c r="KDM432" s="17" t="s">
        <v>109</v>
      </c>
      <c r="KIK432" s="17" t="s">
        <v>109</v>
      </c>
      <c r="KNI432" s="17" t="s">
        <v>109</v>
      </c>
      <c r="KSG432" s="17" t="s">
        <v>109</v>
      </c>
      <c r="KXE432" s="17" t="s">
        <v>109</v>
      </c>
      <c r="LCC432" s="17" t="s">
        <v>109</v>
      </c>
      <c r="LHA432" s="17" t="s">
        <v>109</v>
      </c>
      <c r="LLY432" s="17" t="s">
        <v>109</v>
      </c>
      <c r="LQW432" s="17" t="s">
        <v>109</v>
      </c>
      <c r="LVU432" s="17" t="s">
        <v>109</v>
      </c>
      <c r="MAS432" s="17" t="s">
        <v>109</v>
      </c>
      <c r="MFQ432" s="17" t="s">
        <v>109</v>
      </c>
      <c r="MKO432" s="17" t="s">
        <v>109</v>
      </c>
      <c r="MPM432" s="17" t="s">
        <v>109</v>
      </c>
      <c r="MUK432" s="17" t="s">
        <v>109</v>
      </c>
      <c r="MZI432" s="17" t="s">
        <v>109</v>
      </c>
      <c r="NEG432" s="17" t="s">
        <v>109</v>
      </c>
      <c r="NJE432" s="17" t="s">
        <v>109</v>
      </c>
      <c r="NOC432" s="17" t="s">
        <v>109</v>
      </c>
      <c r="NTA432" s="17" t="s">
        <v>109</v>
      </c>
      <c r="NXY432" s="17" t="s">
        <v>109</v>
      </c>
      <c r="OCW432" s="17" t="s">
        <v>109</v>
      </c>
      <c r="OHU432" s="17" t="s">
        <v>109</v>
      </c>
      <c r="OMS432" s="17" t="s">
        <v>109</v>
      </c>
      <c r="ORQ432" s="17" t="s">
        <v>109</v>
      </c>
      <c r="OWO432" s="17" t="s">
        <v>109</v>
      </c>
      <c r="PBM432" s="17" t="s">
        <v>109</v>
      </c>
      <c r="PGK432" s="17" t="s">
        <v>109</v>
      </c>
      <c r="PLI432" s="17" t="s">
        <v>109</v>
      </c>
      <c r="PQG432" s="17" t="s">
        <v>109</v>
      </c>
      <c r="PVE432" s="17" t="s">
        <v>109</v>
      </c>
      <c r="QAC432" s="17" t="s">
        <v>109</v>
      </c>
      <c r="QFA432" s="17" t="s">
        <v>109</v>
      </c>
      <c r="QJY432" s="17" t="s">
        <v>109</v>
      </c>
      <c r="QOW432" s="17" t="s">
        <v>109</v>
      </c>
      <c r="QTU432" s="17" t="s">
        <v>109</v>
      </c>
      <c r="QYS432" s="17" t="s">
        <v>109</v>
      </c>
      <c r="RDQ432" s="17" t="s">
        <v>109</v>
      </c>
      <c r="RIO432" s="17" t="s">
        <v>109</v>
      </c>
      <c r="RNM432" s="17" t="s">
        <v>109</v>
      </c>
      <c r="RSK432" s="17" t="s">
        <v>109</v>
      </c>
      <c r="RXI432" s="17" t="s">
        <v>109</v>
      </c>
      <c r="SCG432" s="17" t="s">
        <v>109</v>
      </c>
      <c r="SHE432" s="17" t="s">
        <v>109</v>
      </c>
      <c r="SMC432" s="17" t="s">
        <v>109</v>
      </c>
      <c r="SRA432" s="17" t="s">
        <v>109</v>
      </c>
      <c r="SVY432" s="17" t="s">
        <v>109</v>
      </c>
      <c r="TAW432" s="17" t="s">
        <v>109</v>
      </c>
      <c r="TFU432" s="17" t="s">
        <v>109</v>
      </c>
      <c r="TKS432" s="17" t="s">
        <v>109</v>
      </c>
      <c r="TPQ432" s="17" t="s">
        <v>109</v>
      </c>
      <c r="TUO432" s="17" t="s">
        <v>109</v>
      </c>
      <c r="TZM432" s="17" t="s">
        <v>109</v>
      </c>
      <c r="UEK432" s="17" t="s">
        <v>109</v>
      </c>
      <c r="UJI432" s="17" t="s">
        <v>109</v>
      </c>
      <c r="UOG432" s="17" t="s">
        <v>109</v>
      </c>
      <c r="UTE432" s="17" t="s">
        <v>109</v>
      </c>
      <c r="UYC432" s="17" t="s">
        <v>109</v>
      </c>
      <c r="VDA432" s="17" t="s">
        <v>109</v>
      </c>
      <c r="VHY432" s="17" t="s">
        <v>109</v>
      </c>
      <c r="VMW432" s="17" t="s">
        <v>109</v>
      </c>
      <c r="VRU432" s="17" t="s">
        <v>109</v>
      </c>
      <c r="VWS432" s="17" t="s">
        <v>109</v>
      </c>
      <c r="WBQ432" s="17" t="s">
        <v>109</v>
      </c>
      <c r="WGO432" s="17" t="s">
        <v>109</v>
      </c>
      <c r="WLM432" s="17" t="s">
        <v>109</v>
      </c>
      <c r="WQK432" s="17" t="s">
        <v>109</v>
      </c>
      <c r="WVI432" s="17" t="s">
        <v>109</v>
      </c>
      <c r="XAG432" s="17" t="s">
        <v>109</v>
      </c>
    </row>
    <row r="433" spans="1:897 1025:1921 2049:2945 3073:3969 4097:4993 5121:6017 6145:7041 7169:8065 8193:9089 9217:10113 10241:11137 11265:12161 12289:13185 13313:14209 14337:15233 15361:16257" x14ac:dyDescent="0.2">
      <c r="A433" s="17" t="s">
        <v>109</v>
      </c>
      <c r="DY433" s="17" t="s">
        <v>109</v>
      </c>
      <c r="IW433" s="17" t="s">
        <v>109</v>
      </c>
      <c r="NU433" s="17" t="s">
        <v>109</v>
      </c>
      <c r="SS433" s="17" t="s">
        <v>109</v>
      </c>
      <c r="XQ433" s="17" t="s">
        <v>109</v>
      </c>
      <c r="ACO433" s="17" t="s">
        <v>109</v>
      </c>
      <c r="AHM433" s="17" t="s">
        <v>109</v>
      </c>
      <c r="AMK433" s="17" t="s">
        <v>109</v>
      </c>
      <c r="ARI433" s="17" t="s">
        <v>109</v>
      </c>
      <c r="AWG433" s="17" t="s">
        <v>109</v>
      </c>
      <c r="BBE433" s="17" t="s">
        <v>109</v>
      </c>
      <c r="BGC433" s="17" t="s">
        <v>109</v>
      </c>
      <c r="BLA433" s="17" t="s">
        <v>109</v>
      </c>
      <c r="BPY433" s="17" t="s">
        <v>109</v>
      </c>
      <c r="BUW433" s="17" t="s">
        <v>109</v>
      </c>
      <c r="BZU433" s="17" t="s">
        <v>109</v>
      </c>
      <c r="CES433" s="17" t="s">
        <v>109</v>
      </c>
      <c r="CJQ433" s="17" t="s">
        <v>109</v>
      </c>
      <c r="COO433" s="17" t="s">
        <v>109</v>
      </c>
      <c r="CTM433" s="17" t="s">
        <v>109</v>
      </c>
      <c r="CYK433" s="17" t="s">
        <v>109</v>
      </c>
      <c r="DDI433" s="17" t="s">
        <v>109</v>
      </c>
      <c r="DIG433" s="17" t="s">
        <v>109</v>
      </c>
      <c r="DNE433" s="17" t="s">
        <v>109</v>
      </c>
      <c r="DSC433" s="17" t="s">
        <v>109</v>
      </c>
      <c r="DXA433" s="17" t="s">
        <v>109</v>
      </c>
      <c r="EBY433" s="17" t="s">
        <v>109</v>
      </c>
      <c r="EGW433" s="17" t="s">
        <v>109</v>
      </c>
      <c r="ELU433" s="17" t="s">
        <v>109</v>
      </c>
      <c r="EQS433" s="17" t="s">
        <v>109</v>
      </c>
      <c r="EVQ433" s="17" t="s">
        <v>109</v>
      </c>
      <c r="FAO433" s="17" t="s">
        <v>109</v>
      </c>
      <c r="FFM433" s="17" t="s">
        <v>109</v>
      </c>
      <c r="FKK433" s="17" t="s">
        <v>109</v>
      </c>
      <c r="FPI433" s="17" t="s">
        <v>109</v>
      </c>
      <c r="FUG433" s="17" t="s">
        <v>109</v>
      </c>
      <c r="FZE433" s="17" t="s">
        <v>109</v>
      </c>
      <c r="GEC433" s="17" t="s">
        <v>109</v>
      </c>
      <c r="GJA433" s="17" t="s">
        <v>109</v>
      </c>
      <c r="GNY433" s="17" t="s">
        <v>109</v>
      </c>
      <c r="GSW433" s="17" t="s">
        <v>109</v>
      </c>
      <c r="GXU433" s="17" t="s">
        <v>109</v>
      </c>
      <c r="HCS433" s="17" t="s">
        <v>109</v>
      </c>
      <c r="HHQ433" s="17" t="s">
        <v>109</v>
      </c>
      <c r="HMO433" s="17" t="s">
        <v>109</v>
      </c>
      <c r="HRM433" s="17" t="s">
        <v>109</v>
      </c>
      <c r="HWK433" s="17" t="s">
        <v>109</v>
      </c>
      <c r="IBI433" s="17" t="s">
        <v>109</v>
      </c>
      <c r="IGG433" s="17" t="s">
        <v>109</v>
      </c>
      <c r="ILE433" s="17" t="s">
        <v>109</v>
      </c>
      <c r="IQC433" s="17" t="s">
        <v>109</v>
      </c>
      <c r="IVA433" s="17" t="s">
        <v>109</v>
      </c>
      <c r="IZY433" s="17" t="s">
        <v>109</v>
      </c>
      <c r="JEW433" s="17" t="s">
        <v>109</v>
      </c>
      <c r="JJU433" s="17" t="s">
        <v>109</v>
      </c>
      <c r="JOS433" s="17" t="s">
        <v>109</v>
      </c>
      <c r="JTQ433" s="17" t="s">
        <v>109</v>
      </c>
      <c r="JYO433" s="17" t="s">
        <v>109</v>
      </c>
      <c r="KDM433" s="17" t="s">
        <v>109</v>
      </c>
      <c r="KIK433" s="17" t="s">
        <v>109</v>
      </c>
      <c r="KNI433" s="17" t="s">
        <v>109</v>
      </c>
      <c r="KSG433" s="17" t="s">
        <v>109</v>
      </c>
      <c r="KXE433" s="17" t="s">
        <v>109</v>
      </c>
      <c r="LCC433" s="17" t="s">
        <v>109</v>
      </c>
      <c r="LHA433" s="17" t="s">
        <v>109</v>
      </c>
      <c r="LLY433" s="17" t="s">
        <v>109</v>
      </c>
      <c r="LQW433" s="17" t="s">
        <v>109</v>
      </c>
      <c r="LVU433" s="17" t="s">
        <v>109</v>
      </c>
      <c r="MAS433" s="17" t="s">
        <v>109</v>
      </c>
      <c r="MFQ433" s="17" t="s">
        <v>109</v>
      </c>
      <c r="MKO433" s="17" t="s">
        <v>109</v>
      </c>
      <c r="MPM433" s="17" t="s">
        <v>109</v>
      </c>
      <c r="MUK433" s="17" t="s">
        <v>109</v>
      </c>
      <c r="MZI433" s="17" t="s">
        <v>109</v>
      </c>
      <c r="NEG433" s="17" t="s">
        <v>109</v>
      </c>
      <c r="NJE433" s="17" t="s">
        <v>109</v>
      </c>
      <c r="NOC433" s="17" t="s">
        <v>109</v>
      </c>
      <c r="NTA433" s="17" t="s">
        <v>109</v>
      </c>
      <c r="NXY433" s="17" t="s">
        <v>109</v>
      </c>
      <c r="OCW433" s="17" t="s">
        <v>109</v>
      </c>
      <c r="OHU433" s="17" t="s">
        <v>109</v>
      </c>
      <c r="OMS433" s="17" t="s">
        <v>109</v>
      </c>
      <c r="ORQ433" s="17" t="s">
        <v>109</v>
      </c>
      <c r="OWO433" s="17" t="s">
        <v>109</v>
      </c>
      <c r="PBM433" s="17" t="s">
        <v>109</v>
      </c>
      <c r="PGK433" s="17" t="s">
        <v>109</v>
      </c>
      <c r="PLI433" s="17" t="s">
        <v>109</v>
      </c>
      <c r="PQG433" s="17" t="s">
        <v>109</v>
      </c>
      <c r="PVE433" s="17" t="s">
        <v>109</v>
      </c>
      <c r="QAC433" s="17" t="s">
        <v>109</v>
      </c>
      <c r="QFA433" s="17" t="s">
        <v>109</v>
      </c>
      <c r="QJY433" s="17" t="s">
        <v>109</v>
      </c>
      <c r="QOW433" s="17" t="s">
        <v>109</v>
      </c>
      <c r="QTU433" s="17" t="s">
        <v>109</v>
      </c>
      <c r="QYS433" s="17" t="s">
        <v>109</v>
      </c>
      <c r="RDQ433" s="17" t="s">
        <v>109</v>
      </c>
      <c r="RIO433" s="17" t="s">
        <v>109</v>
      </c>
      <c r="RNM433" s="17" t="s">
        <v>109</v>
      </c>
      <c r="RSK433" s="17" t="s">
        <v>109</v>
      </c>
      <c r="RXI433" s="17" t="s">
        <v>109</v>
      </c>
      <c r="SCG433" s="17" t="s">
        <v>109</v>
      </c>
      <c r="SHE433" s="17" t="s">
        <v>109</v>
      </c>
      <c r="SMC433" s="17" t="s">
        <v>109</v>
      </c>
      <c r="SRA433" s="17" t="s">
        <v>109</v>
      </c>
      <c r="SVY433" s="17" t="s">
        <v>109</v>
      </c>
      <c r="TAW433" s="17" t="s">
        <v>109</v>
      </c>
      <c r="TFU433" s="17" t="s">
        <v>109</v>
      </c>
      <c r="TKS433" s="17" t="s">
        <v>109</v>
      </c>
      <c r="TPQ433" s="17" t="s">
        <v>109</v>
      </c>
      <c r="TUO433" s="17" t="s">
        <v>109</v>
      </c>
      <c r="TZM433" s="17" t="s">
        <v>109</v>
      </c>
      <c r="UEK433" s="17" t="s">
        <v>109</v>
      </c>
      <c r="UJI433" s="17" t="s">
        <v>109</v>
      </c>
      <c r="UOG433" s="17" t="s">
        <v>109</v>
      </c>
      <c r="UTE433" s="17" t="s">
        <v>109</v>
      </c>
      <c r="UYC433" s="17" t="s">
        <v>109</v>
      </c>
      <c r="VDA433" s="17" t="s">
        <v>109</v>
      </c>
      <c r="VHY433" s="17" t="s">
        <v>109</v>
      </c>
      <c r="VMW433" s="17" t="s">
        <v>109</v>
      </c>
      <c r="VRU433" s="17" t="s">
        <v>109</v>
      </c>
      <c r="VWS433" s="17" t="s">
        <v>109</v>
      </c>
      <c r="WBQ433" s="17" t="s">
        <v>109</v>
      </c>
      <c r="WGO433" s="17" t="s">
        <v>109</v>
      </c>
      <c r="WLM433" s="17" t="s">
        <v>109</v>
      </c>
      <c r="WQK433" s="17" t="s">
        <v>109</v>
      </c>
      <c r="WVI433" s="17" t="s">
        <v>109</v>
      </c>
      <c r="XAG433" s="17" t="s">
        <v>109</v>
      </c>
    </row>
    <row r="434" spans="1:897 1025:1921 2049:2945 3073:3969 4097:4993 5121:6017 6145:7041 7169:8065 8193:9089 9217:10113 10241:11137 11265:12161 12289:13185 13313:14209 14337:15233 15361:16257" x14ac:dyDescent="0.2">
      <c r="A434" s="17" t="s">
        <v>109</v>
      </c>
      <c r="DY434" s="17" t="s">
        <v>109</v>
      </c>
      <c r="IW434" s="17" t="s">
        <v>109</v>
      </c>
      <c r="NU434" s="17" t="s">
        <v>109</v>
      </c>
      <c r="SS434" s="17" t="s">
        <v>109</v>
      </c>
      <c r="XQ434" s="17" t="s">
        <v>109</v>
      </c>
      <c r="ACO434" s="17" t="s">
        <v>109</v>
      </c>
      <c r="AHM434" s="17" t="s">
        <v>109</v>
      </c>
      <c r="AMK434" s="17" t="s">
        <v>109</v>
      </c>
      <c r="ARI434" s="17" t="s">
        <v>109</v>
      </c>
      <c r="AWG434" s="17" t="s">
        <v>109</v>
      </c>
      <c r="BBE434" s="17" t="s">
        <v>109</v>
      </c>
      <c r="BGC434" s="17" t="s">
        <v>109</v>
      </c>
      <c r="BLA434" s="17" t="s">
        <v>109</v>
      </c>
      <c r="BPY434" s="17" t="s">
        <v>109</v>
      </c>
      <c r="BUW434" s="17" t="s">
        <v>109</v>
      </c>
      <c r="BZU434" s="17" t="s">
        <v>109</v>
      </c>
      <c r="CES434" s="17" t="s">
        <v>109</v>
      </c>
      <c r="CJQ434" s="17" t="s">
        <v>109</v>
      </c>
      <c r="COO434" s="17" t="s">
        <v>109</v>
      </c>
      <c r="CTM434" s="17" t="s">
        <v>109</v>
      </c>
      <c r="CYK434" s="17" t="s">
        <v>109</v>
      </c>
      <c r="DDI434" s="17" t="s">
        <v>109</v>
      </c>
      <c r="DIG434" s="17" t="s">
        <v>109</v>
      </c>
      <c r="DNE434" s="17" t="s">
        <v>109</v>
      </c>
      <c r="DSC434" s="17" t="s">
        <v>109</v>
      </c>
      <c r="DXA434" s="17" t="s">
        <v>109</v>
      </c>
      <c r="EBY434" s="17" t="s">
        <v>109</v>
      </c>
      <c r="EGW434" s="17" t="s">
        <v>109</v>
      </c>
      <c r="ELU434" s="17" t="s">
        <v>109</v>
      </c>
      <c r="EQS434" s="17" t="s">
        <v>109</v>
      </c>
      <c r="EVQ434" s="17" t="s">
        <v>109</v>
      </c>
      <c r="FAO434" s="17" t="s">
        <v>109</v>
      </c>
      <c r="FFM434" s="17" t="s">
        <v>109</v>
      </c>
      <c r="FKK434" s="17" t="s">
        <v>109</v>
      </c>
      <c r="FPI434" s="17" t="s">
        <v>109</v>
      </c>
      <c r="FUG434" s="17" t="s">
        <v>109</v>
      </c>
      <c r="FZE434" s="17" t="s">
        <v>109</v>
      </c>
      <c r="GEC434" s="17" t="s">
        <v>109</v>
      </c>
      <c r="GJA434" s="17" t="s">
        <v>109</v>
      </c>
      <c r="GNY434" s="17" t="s">
        <v>109</v>
      </c>
      <c r="GSW434" s="17" t="s">
        <v>109</v>
      </c>
      <c r="GXU434" s="17" t="s">
        <v>109</v>
      </c>
      <c r="HCS434" s="17" t="s">
        <v>109</v>
      </c>
      <c r="HHQ434" s="17" t="s">
        <v>109</v>
      </c>
      <c r="HMO434" s="17" t="s">
        <v>109</v>
      </c>
      <c r="HRM434" s="17" t="s">
        <v>109</v>
      </c>
      <c r="HWK434" s="17" t="s">
        <v>109</v>
      </c>
      <c r="IBI434" s="17" t="s">
        <v>109</v>
      </c>
      <c r="IGG434" s="17" t="s">
        <v>109</v>
      </c>
      <c r="ILE434" s="17" t="s">
        <v>109</v>
      </c>
      <c r="IQC434" s="17" t="s">
        <v>109</v>
      </c>
      <c r="IVA434" s="17" t="s">
        <v>109</v>
      </c>
      <c r="IZY434" s="17" t="s">
        <v>109</v>
      </c>
      <c r="JEW434" s="17" t="s">
        <v>109</v>
      </c>
      <c r="JJU434" s="17" t="s">
        <v>109</v>
      </c>
      <c r="JOS434" s="17" t="s">
        <v>109</v>
      </c>
      <c r="JTQ434" s="17" t="s">
        <v>109</v>
      </c>
      <c r="JYO434" s="17" t="s">
        <v>109</v>
      </c>
      <c r="KDM434" s="17" t="s">
        <v>109</v>
      </c>
      <c r="KIK434" s="17" t="s">
        <v>109</v>
      </c>
      <c r="KNI434" s="17" t="s">
        <v>109</v>
      </c>
      <c r="KSG434" s="17" t="s">
        <v>109</v>
      </c>
      <c r="KXE434" s="17" t="s">
        <v>109</v>
      </c>
      <c r="LCC434" s="17" t="s">
        <v>109</v>
      </c>
      <c r="LHA434" s="17" t="s">
        <v>109</v>
      </c>
      <c r="LLY434" s="17" t="s">
        <v>109</v>
      </c>
      <c r="LQW434" s="17" t="s">
        <v>109</v>
      </c>
      <c r="LVU434" s="17" t="s">
        <v>109</v>
      </c>
      <c r="MAS434" s="17" t="s">
        <v>109</v>
      </c>
      <c r="MFQ434" s="17" t="s">
        <v>109</v>
      </c>
      <c r="MKO434" s="17" t="s">
        <v>109</v>
      </c>
      <c r="MPM434" s="17" t="s">
        <v>109</v>
      </c>
      <c r="MUK434" s="17" t="s">
        <v>109</v>
      </c>
      <c r="MZI434" s="17" t="s">
        <v>109</v>
      </c>
      <c r="NEG434" s="17" t="s">
        <v>109</v>
      </c>
      <c r="NJE434" s="17" t="s">
        <v>109</v>
      </c>
      <c r="NOC434" s="17" t="s">
        <v>109</v>
      </c>
      <c r="NTA434" s="17" t="s">
        <v>109</v>
      </c>
      <c r="NXY434" s="17" t="s">
        <v>109</v>
      </c>
      <c r="OCW434" s="17" t="s">
        <v>109</v>
      </c>
      <c r="OHU434" s="17" t="s">
        <v>109</v>
      </c>
      <c r="OMS434" s="17" t="s">
        <v>109</v>
      </c>
      <c r="ORQ434" s="17" t="s">
        <v>109</v>
      </c>
      <c r="OWO434" s="17" t="s">
        <v>109</v>
      </c>
      <c r="PBM434" s="17" t="s">
        <v>109</v>
      </c>
      <c r="PGK434" s="17" t="s">
        <v>109</v>
      </c>
      <c r="PLI434" s="17" t="s">
        <v>109</v>
      </c>
      <c r="PQG434" s="17" t="s">
        <v>109</v>
      </c>
      <c r="PVE434" s="17" t="s">
        <v>109</v>
      </c>
      <c r="QAC434" s="17" t="s">
        <v>109</v>
      </c>
      <c r="QFA434" s="17" t="s">
        <v>109</v>
      </c>
      <c r="QJY434" s="17" t="s">
        <v>109</v>
      </c>
      <c r="QOW434" s="17" t="s">
        <v>109</v>
      </c>
      <c r="QTU434" s="17" t="s">
        <v>109</v>
      </c>
      <c r="QYS434" s="17" t="s">
        <v>109</v>
      </c>
      <c r="RDQ434" s="17" t="s">
        <v>109</v>
      </c>
      <c r="RIO434" s="17" t="s">
        <v>109</v>
      </c>
      <c r="RNM434" s="17" t="s">
        <v>109</v>
      </c>
      <c r="RSK434" s="17" t="s">
        <v>109</v>
      </c>
      <c r="RXI434" s="17" t="s">
        <v>109</v>
      </c>
      <c r="SCG434" s="17" t="s">
        <v>109</v>
      </c>
      <c r="SHE434" s="17" t="s">
        <v>109</v>
      </c>
      <c r="SMC434" s="17" t="s">
        <v>109</v>
      </c>
      <c r="SRA434" s="17" t="s">
        <v>109</v>
      </c>
      <c r="SVY434" s="17" t="s">
        <v>109</v>
      </c>
      <c r="TAW434" s="17" t="s">
        <v>109</v>
      </c>
      <c r="TFU434" s="17" t="s">
        <v>109</v>
      </c>
      <c r="TKS434" s="17" t="s">
        <v>109</v>
      </c>
      <c r="TPQ434" s="17" t="s">
        <v>109</v>
      </c>
      <c r="TUO434" s="17" t="s">
        <v>109</v>
      </c>
      <c r="TZM434" s="17" t="s">
        <v>109</v>
      </c>
      <c r="UEK434" s="17" t="s">
        <v>109</v>
      </c>
      <c r="UJI434" s="17" t="s">
        <v>109</v>
      </c>
      <c r="UOG434" s="17" t="s">
        <v>109</v>
      </c>
      <c r="UTE434" s="17" t="s">
        <v>109</v>
      </c>
      <c r="UYC434" s="17" t="s">
        <v>109</v>
      </c>
      <c r="VDA434" s="17" t="s">
        <v>109</v>
      </c>
      <c r="VHY434" s="17" t="s">
        <v>109</v>
      </c>
      <c r="VMW434" s="17" t="s">
        <v>109</v>
      </c>
      <c r="VRU434" s="17" t="s">
        <v>109</v>
      </c>
      <c r="VWS434" s="17" t="s">
        <v>109</v>
      </c>
      <c r="WBQ434" s="17" t="s">
        <v>109</v>
      </c>
      <c r="WGO434" s="17" t="s">
        <v>109</v>
      </c>
      <c r="WLM434" s="17" t="s">
        <v>109</v>
      </c>
      <c r="WQK434" s="17" t="s">
        <v>109</v>
      </c>
      <c r="WVI434" s="17" t="s">
        <v>109</v>
      </c>
      <c r="XAG434" s="17" t="s">
        <v>109</v>
      </c>
    </row>
    <row r="435" spans="1:897 1025:1921 2049:2945 3073:3969 4097:4993 5121:6017 6145:7041 7169:8065 8193:9089 9217:10113 10241:11137 11265:12161 12289:13185 13313:14209 14337:15233 15361:16257" x14ac:dyDescent="0.2">
      <c r="A435" s="17" t="s">
        <v>109</v>
      </c>
      <c r="DY435" s="17" t="s">
        <v>109</v>
      </c>
      <c r="IW435" s="17" t="s">
        <v>109</v>
      </c>
      <c r="NU435" s="17" t="s">
        <v>109</v>
      </c>
      <c r="SS435" s="17" t="s">
        <v>109</v>
      </c>
      <c r="XQ435" s="17" t="s">
        <v>109</v>
      </c>
      <c r="ACO435" s="17" t="s">
        <v>109</v>
      </c>
      <c r="AHM435" s="17" t="s">
        <v>109</v>
      </c>
      <c r="AMK435" s="17" t="s">
        <v>109</v>
      </c>
      <c r="ARI435" s="17" t="s">
        <v>109</v>
      </c>
      <c r="AWG435" s="17" t="s">
        <v>109</v>
      </c>
      <c r="BBE435" s="17" t="s">
        <v>109</v>
      </c>
      <c r="BGC435" s="17" t="s">
        <v>109</v>
      </c>
      <c r="BLA435" s="17" t="s">
        <v>109</v>
      </c>
      <c r="BPY435" s="17" t="s">
        <v>109</v>
      </c>
      <c r="BUW435" s="17" t="s">
        <v>109</v>
      </c>
      <c r="BZU435" s="17" t="s">
        <v>109</v>
      </c>
      <c r="CES435" s="17" t="s">
        <v>109</v>
      </c>
      <c r="CJQ435" s="17" t="s">
        <v>109</v>
      </c>
      <c r="COO435" s="17" t="s">
        <v>109</v>
      </c>
      <c r="CTM435" s="17" t="s">
        <v>109</v>
      </c>
      <c r="CYK435" s="17" t="s">
        <v>109</v>
      </c>
      <c r="DDI435" s="17" t="s">
        <v>109</v>
      </c>
      <c r="DIG435" s="17" t="s">
        <v>109</v>
      </c>
      <c r="DNE435" s="17" t="s">
        <v>109</v>
      </c>
      <c r="DSC435" s="17" t="s">
        <v>109</v>
      </c>
      <c r="DXA435" s="17" t="s">
        <v>109</v>
      </c>
      <c r="EBY435" s="17" t="s">
        <v>109</v>
      </c>
      <c r="EGW435" s="17" t="s">
        <v>109</v>
      </c>
      <c r="ELU435" s="17" t="s">
        <v>109</v>
      </c>
      <c r="EQS435" s="17" t="s">
        <v>109</v>
      </c>
      <c r="EVQ435" s="17" t="s">
        <v>109</v>
      </c>
      <c r="FAO435" s="17" t="s">
        <v>109</v>
      </c>
      <c r="FFM435" s="17" t="s">
        <v>109</v>
      </c>
      <c r="FKK435" s="17" t="s">
        <v>109</v>
      </c>
      <c r="FPI435" s="17" t="s">
        <v>109</v>
      </c>
      <c r="FUG435" s="17" t="s">
        <v>109</v>
      </c>
      <c r="FZE435" s="17" t="s">
        <v>109</v>
      </c>
      <c r="GEC435" s="17" t="s">
        <v>109</v>
      </c>
      <c r="GJA435" s="17" t="s">
        <v>109</v>
      </c>
      <c r="GNY435" s="17" t="s">
        <v>109</v>
      </c>
      <c r="GSW435" s="17" t="s">
        <v>109</v>
      </c>
      <c r="GXU435" s="17" t="s">
        <v>109</v>
      </c>
      <c r="HCS435" s="17" t="s">
        <v>109</v>
      </c>
      <c r="HHQ435" s="17" t="s">
        <v>109</v>
      </c>
      <c r="HMO435" s="17" t="s">
        <v>109</v>
      </c>
      <c r="HRM435" s="17" t="s">
        <v>109</v>
      </c>
      <c r="HWK435" s="17" t="s">
        <v>109</v>
      </c>
      <c r="IBI435" s="17" t="s">
        <v>109</v>
      </c>
      <c r="IGG435" s="17" t="s">
        <v>109</v>
      </c>
      <c r="ILE435" s="17" t="s">
        <v>109</v>
      </c>
      <c r="IQC435" s="17" t="s">
        <v>109</v>
      </c>
      <c r="IVA435" s="17" t="s">
        <v>109</v>
      </c>
      <c r="IZY435" s="17" t="s">
        <v>109</v>
      </c>
      <c r="JEW435" s="17" t="s">
        <v>109</v>
      </c>
      <c r="JJU435" s="17" t="s">
        <v>109</v>
      </c>
      <c r="JOS435" s="17" t="s">
        <v>109</v>
      </c>
      <c r="JTQ435" s="17" t="s">
        <v>109</v>
      </c>
      <c r="JYO435" s="17" t="s">
        <v>109</v>
      </c>
      <c r="KDM435" s="17" t="s">
        <v>109</v>
      </c>
      <c r="KIK435" s="17" t="s">
        <v>109</v>
      </c>
      <c r="KNI435" s="17" t="s">
        <v>109</v>
      </c>
      <c r="KSG435" s="17" t="s">
        <v>109</v>
      </c>
      <c r="KXE435" s="17" t="s">
        <v>109</v>
      </c>
      <c r="LCC435" s="17" t="s">
        <v>109</v>
      </c>
      <c r="LHA435" s="17" t="s">
        <v>109</v>
      </c>
      <c r="LLY435" s="17" t="s">
        <v>109</v>
      </c>
      <c r="LQW435" s="17" t="s">
        <v>109</v>
      </c>
      <c r="LVU435" s="17" t="s">
        <v>109</v>
      </c>
      <c r="MAS435" s="17" t="s">
        <v>109</v>
      </c>
      <c r="MFQ435" s="17" t="s">
        <v>109</v>
      </c>
      <c r="MKO435" s="17" t="s">
        <v>109</v>
      </c>
      <c r="MPM435" s="17" t="s">
        <v>109</v>
      </c>
      <c r="MUK435" s="17" t="s">
        <v>109</v>
      </c>
      <c r="MZI435" s="17" t="s">
        <v>109</v>
      </c>
      <c r="NEG435" s="17" t="s">
        <v>109</v>
      </c>
      <c r="NJE435" s="17" t="s">
        <v>109</v>
      </c>
      <c r="NOC435" s="17" t="s">
        <v>109</v>
      </c>
      <c r="NTA435" s="17" t="s">
        <v>109</v>
      </c>
      <c r="NXY435" s="17" t="s">
        <v>109</v>
      </c>
      <c r="OCW435" s="17" t="s">
        <v>109</v>
      </c>
      <c r="OHU435" s="17" t="s">
        <v>109</v>
      </c>
      <c r="OMS435" s="17" t="s">
        <v>109</v>
      </c>
      <c r="ORQ435" s="17" t="s">
        <v>109</v>
      </c>
      <c r="OWO435" s="17" t="s">
        <v>109</v>
      </c>
      <c r="PBM435" s="17" t="s">
        <v>109</v>
      </c>
      <c r="PGK435" s="17" t="s">
        <v>109</v>
      </c>
      <c r="PLI435" s="17" t="s">
        <v>109</v>
      </c>
      <c r="PQG435" s="17" t="s">
        <v>109</v>
      </c>
      <c r="PVE435" s="17" t="s">
        <v>109</v>
      </c>
      <c r="QAC435" s="17" t="s">
        <v>109</v>
      </c>
      <c r="QFA435" s="17" t="s">
        <v>109</v>
      </c>
      <c r="QJY435" s="17" t="s">
        <v>109</v>
      </c>
      <c r="QOW435" s="17" t="s">
        <v>109</v>
      </c>
      <c r="QTU435" s="17" t="s">
        <v>109</v>
      </c>
      <c r="QYS435" s="17" t="s">
        <v>109</v>
      </c>
      <c r="RDQ435" s="17" t="s">
        <v>109</v>
      </c>
      <c r="RIO435" s="17" t="s">
        <v>109</v>
      </c>
      <c r="RNM435" s="17" t="s">
        <v>109</v>
      </c>
      <c r="RSK435" s="17" t="s">
        <v>109</v>
      </c>
      <c r="RXI435" s="17" t="s">
        <v>109</v>
      </c>
      <c r="SCG435" s="17" t="s">
        <v>109</v>
      </c>
      <c r="SHE435" s="17" t="s">
        <v>109</v>
      </c>
      <c r="SMC435" s="17" t="s">
        <v>109</v>
      </c>
      <c r="SRA435" s="17" t="s">
        <v>109</v>
      </c>
      <c r="SVY435" s="17" t="s">
        <v>109</v>
      </c>
      <c r="TAW435" s="17" t="s">
        <v>109</v>
      </c>
      <c r="TFU435" s="17" t="s">
        <v>109</v>
      </c>
      <c r="TKS435" s="17" t="s">
        <v>109</v>
      </c>
      <c r="TPQ435" s="17" t="s">
        <v>109</v>
      </c>
      <c r="TUO435" s="17" t="s">
        <v>109</v>
      </c>
      <c r="TZM435" s="17" t="s">
        <v>109</v>
      </c>
      <c r="UEK435" s="17" t="s">
        <v>109</v>
      </c>
      <c r="UJI435" s="17" t="s">
        <v>109</v>
      </c>
      <c r="UOG435" s="17" t="s">
        <v>109</v>
      </c>
      <c r="UTE435" s="17" t="s">
        <v>109</v>
      </c>
      <c r="UYC435" s="17" t="s">
        <v>109</v>
      </c>
      <c r="VDA435" s="17" t="s">
        <v>109</v>
      </c>
      <c r="VHY435" s="17" t="s">
        <v>109</v>
      </c>
      <c r="VMW435" s="17" t="s">
        <v>109</v>
      </c>
      <c r="VRU435" s="17" t="s">
        <v>109</v>
      </c>
      <c r="VWS435" s="17" t="s">
        <v>109</v>
      </c>
      <c r="WBQ435" s="17" t="s">
        <v>109</v>
      </c>
      <c r="WGO435" s="17" t="s">
        <v>109</v>
      </c>
      <c r="WLM435" s="17" t="s">
        <v>109</v>
      </c>
      <c r="WQK435" s="17" t="s">
        <v>109</v>
      </c>
      <c r="WVI435" s="17" t="s">
        <v>109</v>
      </c>
      <c r="XAG435" s="17" t="s">
        <v>109</v>
      </c>
    </row>
    <row r="436" spans="1:897 1025:1921 2049:2945 3073:3969 4097:4993 5121:6017 6145:7041 7169:8065 8193:9089 9217:10113 10241:11137 11265:12161 12289:13185 13313:14209 14337:15233 15361:16257" x14ac:dyDescent="0.2">
      <c r="A436" s="17" t="s">
        <v>109</v>
      </c>
      <c r="DY436" s="17" t="s">
        <v>109</v>
      </c>
      <c r="IW436" s="17" t="s">
        <v>109</v>
      </c>
      <c r="NU436" s="17" t="s">
        <v>109</v>
      </c>
      <c r="SS436" s="17" t="s">
        <v>109</v>
      </c>
      <c r="XQ436" s="17" t="s">
        <v>109</v>
      </c>
      <c r="ACO436" s="17" t="s">
        <v>109</v>
      </c>
      <c r="AHM436" s="17" t="s">
        <v>109</v>
      </c>
      <c r="AMK436" s="17" t="s">
        <v>109</v>
      </c>
      <c r="ARI436" s="17" t="s">
        <v>109</v>
      </c>
      <c r="AWG436" s="17" t="s">
        <v>109</v>
      </c>
      <c r="BBE436" s="17" t="s">
        <v>109</v>
      </c>
      <c r="BGC436" s="17" t="s">
        <v>109</v>
      </c>
      <c r="BLA436" s="17" t="s">
        <v>109</v>
      </c>
      <c r="BPY436" s="17" t="s">
        <v>109</v>
      </c>
      <c r="BUW436" s="17" t="s">
        <v>109</v>
      </c>
      <c r="BZU436" s="17" t="s">
        <v>109</v>
      </c>
      <c r="CES436" s="17" t="s">
        <v>109</v>
      </c>
      <c r="CJQ436" s="17" t="s">
        <v>109</v>
      </c>
      <c r="COO436" s="17" t="s">
        <v>109</v>
      </c>
      <c r="CTM436" s="17" t="s">
        <v>109</v>
      </c>
      <c r="CYK436" s="17" t="s">
        <v>109</v>
      </c>
      <c r="DDI436" s="17" t="s">
        <v>109</v>
      </c>
      <c r="DIG436" s="17" t="s">
        <v>109</v>
      </c>
      <c r="DNE436" s="17" t="s">
        <v>109</v>
      </c>
      <c r="DSC436" s="17" t="s">
        <v>109</v>
      </c>
      <c r="DXA436" s="17" t="s">
        <v>109</v>
      </c>
      <c r="EBY436" s="17" t="s">
        <v>109</v>
      </c>
      <c r="EGW436" s="17" t="s">
        <v>109</v>
      </c>
      <c r="ELU436" s="17" t="s">
        <v>109</v>
      </c>
      <c r="EQS436" s="17" t="s">
        <v>109</v>
      </c>
      <c r="EVQ436" s="17" t="s">
        <v>109</v>
      </c>
      <c r="FAO436" s="17" t="s">
        <v>109</v>
      </c>
      <c r="FFM436" s="17" t="s">
        <v>109</v>
      </c>
      <c r="FKK436" s="17" t="s">
        <v>109</v>
      </c>
      <c r="FPI436" s="17" t="s">
        <v>109</v>
      </c>
      <c r="FUG436" s="17" t="s">
        <v>109</v>
      </c>
      <c r="FZE436" s="17" t="s">
        <v>109</v>
      </c>
      <c r="GEC436" s="17" t="s">
        <v>109</v>
      </c>
      <c r="GJA436" s="17" t="s">
        <v>109</v>
      </c>
      <c r="GNY436" s="17" t="s">
        <v>109</v>
      </c>
      <c r="GSW436" s="17" t="s">
        <v>109</v>
      </c>
      <c r="GXU436" s="17" t="s">
        <v>109</v>
      </c>
      <c r="HCS436" s="17" t="s">
        <v>109</v>
      </c>
      <c r="HHQ436" s="17" t="s">
        <v>109</v>
      </c>
      <c r="HMO436" s="17" t="s">
        <v>109</v>
      </c>
      <c r="HRM436" s="17" t="s">
        <v>109</v>
      </c>
      <c r="HWK436" s="17" t="s">
        <v>109</v>
      </c>
      <c r="IBI436" s="17" t="s">
        <v>109</v>
      </c>
      <c r="IGG436" s="17" t="s">
        <v>109</v>
      </c>
      <c r="ILE436" s="17" t="s">
        <v>109</v>
      </c>
      <c r="IQC436" s="17" t="s">
        <v>109</v>
      </c>
      <c r="IVA436" s="17" t="s">
        <v>109</v>
      </c>
      <c r="IZY436" s="17" t="s">
        <v>109</v>
      </c>
      <c r="JEW436" s="17" t="s">
        <v>109</v>
      </c>
      <c r="JJU436" s="17" t="s">
        <v>109</v>
      </c>
      <c r="JOS436" s="17" t="s">
        <v>109</v>
      </c>
      <c r="JTQ436" s="17" t="s">
        <v>109</v>
      </c>
      <c r="JYO436" s="17" t="s">
        <v>109</v>
      </c>
      <c r="KDM436" s="17" t="s">
        <v>109</v>
      </c>
      <c r="KIK436" s="17" t="s">
        <v>109</v>
      </c>
      <c r="KNI436" s="17" t="s">
        <v>109</v>
      </c>
      <c r="KSG436" s="17" t="s">
        <v>109</v>
      </c>
      <c r="KXE436" s="17" t="s">
        <v>109</v>
      </c>
      <c r="LCC436" s="17" t="s">
        <v>109</v>
      </c>
      <c r="LHA436" s="17" t="s">
        <v>109</v>
      </c>
      <c r="LLY436" s="17" t="s">
        <v>109</v>
      </c>
      <c r="LQW436" s="17" t="s">
        <v>109</v>
      </c>
      <c r="LVU436" s="17" t="s">
        <v>109</v>
      </c>
      <c r="MAS436" s="17" t="s">
        <v>109</v>
      </c>
      <c r="MFQ436" s="17" t="s">
        <v>109</v>
      </c>
      <c r="MKO436" s="17" t="s">
        <v>109</v>
      </c>
      <c r="MPM436" s="17" t="s">
        <v>109</v>
      </c>
      <c r="MUK436" s="17" t="s">
        <v>109</v>
      </c>
      <c r="MZI436" s="17" t="s">
        <v>109</v>
      </c>
      <c r="NEG436" s="17" t="s">
        <v>109</v>
      </c>
      <c r="NJE436" s="17" t="s">
        <v>109</v>
      </c>
      <c r="NOC436" s="17" t="s">
        <v>109</v>
      </c>
      <c r="NTA436" s="17" t="s">
        <v>109</v>
      </c>
      <c r="NXY436" s="17" t="s">
        <v>109</v>
      </c>
      <c r="OCW436" s="17" t="s">
        <v>109</v>
      </c>
      <c r="OHU436" s="17" t="s">
        <v>109</v>
      </c>
      <c r="OMS436" s="17" t="s">
        <v>109</v>
      </c>
      <c r="ORQ436" s="17" t="s">
        <v>109</v>
      </c>
      <c r="OWO436" s="17" t="s">
        <v>109</v>
      </c>
      <c r="PBM436" s="17" t="s">
        <v>109</v>
      </c>
      <c r="PGK436" s="17" t="s">
        <v>109</v>
      </c>
      <c r="PLI436" s="17" t="s">
        <v>109</v>
      </c>
      <c r="PQG436" s="17" t="s">
        <v>109</v>
      </c>
      <c r="PVE436" s="17" t="s">
        <v>109</v>
      </c>
      <c r="QAC436" s="17" t="s">
        <v>109</v>
      </c>
      <c r="QFA436" s="17" t="s">
        <v>109</v>
      </c>
      <c r="QJY436" s="17" t="s">
        <v>109</v>
      </c>
      <c r="QOW436" s="17" t="s">
        <v>109</v>
      </c>
      <c r="QTU436" s="17" t="s">
        <v>109</v>
      </c>
      <c r="QYS436" s="17" t="s">
        <v>109</v>
      </c>
      <c r="RDQ436" s="17" t="s">
        <v>109</v>
      </c>
      <c r="RIO436" s="17" t="s">
        <v>109</v>
      </c>
      <c r="RNM436" s="17" t="s">
        <v>109</v>
      </c>
      <c r="RSK436" s="17" t="s">
        <v>109</v>
      </c>
      <c r="RXI436" s="17" t="s">
        <v>109</v>
      </c>
      <c r="SCG436" s="17" t="s">
        <v>109</v>
      </c>
      <c r="SHE436" s="17" t="s">
        <v>109</v>
      </c>
      <c r="SMC436" s="17" t="s">
        <v>109</v>
      </c>
      <c r="SRA436" s="17" t="s">
        <v>109</v>
      </c>
      <c r="SVY436" s="17" t="s">
        <v>109</v>
      </c>
      <c r="TAW436" s="17" t="s">
        <v>109</v>
      </c>
      <c r="TFU436" s="17" t="s">
        <v>109</v>
      </c>
      <c r="TKS436" s="17" t="s">
        <v>109</v>
      </c>
      <c r="TPQ436" s="17" t="s">
        <v>109</v>
      </c>
      <c r="TUO436" s="17" t="s">
        <v>109</v>
      </c>
      <c r="TZM436" s="17" t="s">
        <v>109</v>
      </c>
      <c r="UEK436" s="17" t="s">
        <v>109</v>
      </c>
      <c r="UJI436" s="17" t="s">
        <v>109</v>
      </c>
      <c r="UOG436" s="17" t="s">
        <v>109</v>
      </c>
      <c r="UTE436" s="17" t="s">
        <v>109</v>
      </c>
      <c r="UYC436" s="17" t="s">
        <v>109</v>
      </c>
      <c r="VDA436" s="17" t="s">
        <v>109</v>
      </c>
      <c r="VHY436" s="17" t="s">
        <v>109</v>
      </c>
      <c r="VMW436" s="17" t="s">
        <v>109</v>
      </c>
      <c r="VRU436" s="17" t="s">
        <v>109</v>
      </c>
      <c r="VWS436" s="17" t="s">
        <v>109</v>
      </c>
      <c r="WBQ436" s="17" t="s">
        <v>109</v>
      </c>
      <c r="WGO436" s="17" t="s">
        <v>109</v>
      </c>
      <c r="WLM436" s="17" t="s">
        <v>109</v>
      </c>
      <c r="WQK436" s="17" t="s">
        <v>109</v>
      </c>
      <c r="WVI436" s="17" t="s">
        <v>109</v>
      </c>
      <c r="XAG436" s="17" t="s">
        <v>109</v>
      </c>
    </row>
    <row r="437" spans="1:897 1025:1921 2049:2945 3073:3969 4097:4993 5121:6017 6145:7041 7169:8065 8193:9089 9217:10113 10241:11137 11265:12161 12289:13185 13313:14209 14337:15233 15361:16257" x14ac:dyDescent="0.2">
      <c r="A437" s="17" t="s">
        <v>109</v>
      </c>
      <c r="DY437" s="17" t="s">
        <v>109</v>
      </c>
      <c r="IW437" s="17" t="s">
        <v>109</v>
      </c>
      <c r="NU437" s="17" t="s">
        <v>109</v>
      </c>
      <c r="SS437" s="17" t="s">
        <v>109</v>
      </c>
      <c r="XQ437" s="17" t="s">
        <v>109</v>
      </c>
      <c r="ACO437" s="17" t="s">
        <v>109</v>
      </c>
      <c r="AHM437" s="17" t="s">
        <v>109</v>
      </c>
      <c r="AMK437" s="17" t="s">
        <v>109</v>
      </c>
      <c r="ARI437" s="17" t="s">
        <v>109</v>
      </c>
      <c r="AWG437" s="17" t="s">
        <v>109</v>
      </c>
      <c r="BBE437" s="17" t="s">
        <v>109</v>
      </c>
      <c r="BGC437" s="17" t="s">
        <v>109</v>
      </c>
      <c r="BLA437" s="17" t="s">
        <v>109</v>
      </c>
      <c r="BPY437" s="17" t="s">
        <v>109</v>
      </c>
      <c r="BUW437" s="17" t="s">
        <v>109</v>
      </c>
      <c r="BZU437" s="17" t="s">
        <v>109</v>
      </c>
      <c r="CES437" s="17" t="s">
        <v>109</v>
      </c>
      <c r="CJQ437" s="17" t="s">
        <v>109</v>
      </c>
      <c r="COO437" s="17" t="s">
        <v>109</v>
      </c>
      <c r="CTM437" s="17" t="s">
        <v>109</v>
      </c>
      <c r="CYK437" s="17" t="s">
        <v>109</v>
      </c>
      <c r="DDI437" s="17" t="s">
        <v>109</v>
      </c>
      <c r="DIG437" s="17" t="s">
        <v>109</v>
      </c>
      <c r="DNE437" s="17" t="s">
        <v>109</v>
      </c>
      <c r="DSC437" s="17" t="s">
        <v>109</v>
      </c>
      <c r="DXA437" s="17" t="s">
        <v>109</v>
      </c>
      <c r="EBY437" s="17" t="s">
        <v>109</v>
      </c>
      <c r="EGW437" s="17" t="s">
        <v>109</v>
      </c>
      <c r="ELU437" s="17" t="s">
        <v>109</v>
      </c>
      <c r="EQS437" s="17" t="s">
        <v>109</v>
      </c>
      <c r="EVQ437" s="17" t="s">
        <v>109</v>
      </c>
      <c r="FAO437" s="17" t="s">
        <v>109</v>
      </c>
      <c r="FFM437" s="17" t="s">
        <v>109</v>
      </c>
      <c r="FKK437" s="17" t="s">
        <v>109</v>
      </c>
      <c r="FPI437" s="17" t="s">
        <v>109</v>
      </c>
      <c r="FUG437" s="17" t="s">
        <v>109</v>
      </c>
      <c r="FZE437" s="17" t="s">
        <v>109</v>
      </c>
      <c r="GEC437" s="17" t="s">
        <v>109</v>
      </c>
      <c r="GJA437" s="17" t="s">
        <v>109</v>
      </c>
      <c r="GNY437" s="17" t="s">
        <v>109</v>
      </c>
      <c r="GSW437" s="17" t="s">
        <v>109</v>
      </c>
      <c r="GXU437" s="17" t="s">
        <v>109</v>
      </c>
      <c r="HCS437" s="17" t="s">
        <v>109</v>
      </c>
      <c r="HHQ437" s="17" t="s">
        <v>109</v>
      </c>
      <c r="HMO437" s="17" t="s">
        <v>109</v>
      </c>
      <c r="HRM437" s="17" t="s">
        <v>109</v>
      </c>
      <c r="HWK437" s="17" t="s">
        <v>109</v>
      </c>
      <c r="IBI437" s="17" t="s">
        <v>109</v>
      </c>
      <c r="IGG437" s="17" t="s">
        <v>109</v>
      </c>
      <c r="ILE437" s="17" t="s">
        <v>109</v>
      </c>
      <c r="IQC437" s="17" t="s">
        <v>109</v>
      </c>
      <c r="IVA437" s="17" t="s">
        <v>109</v>
      </c>
      <c r="IZY437" s="17" t="s">
        <v>109</v>
      </c>
      <c r="JEW437" s="17" t="s">
        <v>109</v>
      </c>
      <c r="JJU437" s="17" t="s">
        <v>109</v>
      </c>
      <c r="JOS437" s="17" t="s">
        <v>109</v>
      </c>
      <c r="JTQ437" s="17" t="s">
        <v>109</v>
      </c>
      <c r="JYO437" s="17" t="s">
        <v>109</v>
      </c>
      <c r="KDM437" s="17" t="s">
        <v>109</v>
      </c>
      <c r="KIK437" s="17" t="s">
        <v>109</v>
      </c>
      <c r="KNI437" s="17" t="s">
        <v>109</v>
      </c>
      <c r="KSG437" s="17" t="s">
        <v>109</v>
      </c>
      <c r="KXE437" s="17" t="s">
        <v>109</v>
      </c>
      <c r="LCC437" s="17" t="s">
        <v>109</v>
      </c>
      <c r="LHA437" s="17" t="s">
        <v>109</v>
      </c>
      <c r="LLY437" s="17" t="s">
        <v>109</v>
      </c>
      <c r="LQW437" s="17" t="s">
        <v>109</v>
      </c>
      <c r="LVU437" s="17" t="s">
        <v>109</v>
      </c>
      <c r="MAS437" s="17" t="s">
        <v>109</v>
      </c>
      <c r="MFQ437" s="17" t="s">
        <v>109</v>
      </c>
      <c r="MKO437" s="17" t="s">
        <v>109</v>
      </c>
      <c r="MPM437" s="17" t="s">
        <v>109</v>
      </c>
      <c r="MUK437" s="17" t="s">
        <v>109</v>
      </c>
      <c r="MZI437" s="17" t="s">
        <v>109</v>
      </c>
      <c r="NEG437" s="17" t="s">
        <v>109</v>
      </c>
      <c r="NJE437" s="17" t="s">
        <v>109</v>
      </c>
      <c r="NOC437" s="17" t="s">
        <v>109</v>
      </c>
      <c r="NTA437" s="17" t="s">
        <v>109</v>
      </c>
      <c r="NXY437" s="17" t="s">
        <v>109</v>
      </c>
      <c r="OCW437" s="17" t="s">
        <v>109</v>
      </c>
      <c r="OHU437" s="17" t="s">
        <v>109</v>
      </c>
      <c r="OMS437" s="17" t="s">
        <v>109</v>
      </c>
      <c r="ORQ437" s="17" t="s">
        <v>109</v>
      </c>
      <c r="OWO437" s="17" t="s">
        <v>109</v>
      </c>
      <c r="PBM437" s="17" t="s">
        <v>109</v>
      </c>
      <c r="PGK437" s="17" t="s">
        <v>109</v>
      </c>
      <c r="PLI437" s="17" t="s">
        <v>109</v>
      </c>
      <c r="PQG437" s="17" t="s">
        <v>109</v>
      </c>
      <c r="PVE437" s="17" t="s">
        <v>109</v>
      </c>
      <c r="QAC437" s="17" t="s">
        <v>109</v>
      </c>
      <c r="QFA437" s="17" t="s">
        <v>109</v>
      </c>
      <c r="QJY437" s="17" t="s">
        <v>109</v>
      </c>
      <c r="QOW437" s="17" t="s">
        <v>109</v>
      </c>
      <c r="QTU437" s="17" t="s">
        <v>109</v>
      </c>
      <c r="QYS437" s="17" t="s">
        <v>109</v>
      </c>
      <c r="RDQ437" s="17" t="s">
        <v>109</v>
      </c>
      <c r="RIO437" s="17" t="s">
        <v>109</v>
      </c>
      <c r="RNM437" s="17" t="s">
        <v>109</v>
      </c>
      <c r="RSK437" s="17" t="s">
        <v>109</v>
      </c>
      <c r="RXI437" s="17" t="s">
        <v>109</v>
      </c>
      <c r="SCG437" s="17" t="s">
        <v>109</v>
      </c>
      <c r="SHE437" s="17" t="s">
        <v>109</v>
      </c>
      <c r="SMC437" s="17" t="s">
        <v>109</v>
      </c>
      <c r="SRA437" s="17" t="s">
        <v>109</v>
      </c>
      <c r="SVY437" s="17" t="s">
        <v>109</v>
      </c>
      <c r="TAW437" s="17" t="s">
        <v>109</v>
      </c>
      <c r="TFU437" s="17" t="s">
        <v>109</v>
      </c>
      <c r="TKS437" s="17" t="s">
        <v>109</v>
      </c>
      <c r="TPQ437" s="17" t="s">
        <v>109</v>
      </c>
      <c r="TUO437" s="17" t="s">
        <v>109</v>
      </c>
      <c r="TZM437" s="17" t="s">
        <v>109</v>
      </c>
      <c r="UEK437" s="17" t="s">
        <v>109</v>
      </c>
      <c r="UJI437" s="17" t="s">
        <v>109</v>
      </c>
      <c r="UOG437" s="17" t="s">
        <v>109</v>
      </c>
      <c r="UTE437" s="17" t="s">
        <v>109</v>
      </c>
      <c r="UYC437" s="17" t="s">
        <v>109</v>
      </c>
      <c r="VDA437" s="17" t="s">
        <v>109</v>
      </c>
      <c r="VHY437" s="17" t="s">
        <v>109</v>
      </c>
      <c r="VMW437" s="17" t="s">
        <v>109</v>
      </c>
      <c r="VRU437" s="17" t="s">
        <v>109</v>
      </c>
      <c r="VWS437" s="17" t="s">
        <v>109</v>
      </c>
      <c r="WBQ437" s="17" t="s">
        <v>109</v>
      </c>
      <c r="WGO437" s="17" t="s">
        <v>109</v>
      </c>
      <c r="WLM437" s="17" t="s">
        <v>109</v>
      </c>
      <c r="WQK437" s="17" t="s">
        <v>109</v>
      </c>
      <c r="WVI437" s="17" t="s">
        <v>109</v>
      </c>
      <c r="XAG437" s="17" t="s">
        <v>109</v>
      </c>
    </row>
    <row r="438" spans="1:897 1025:1921 2049:2945 3073:3969 4097:4993 5121:6017 6145:7041 7169:8065 8193:9089 9217:10113 10241:11137 11265:12161 12289:13185 13313:14209 14337:15233 15361:16257" x14ac:dyDescent="0.2">
      <c r="A438" s="17" t="s">
        <v>109</v>
      </c>
      <c r="DY438" s="17" t="s">
        <v>109</v>
      </c>
      <c r="IW438" s="17" t="s">
        <v>109</v>
      </c>
      <c r="NU438" s="17" t="s">
        <v>109</v>
      </c>
      <c r="SS438" s="17" t="s">
        <v>109</v>
      </c>
      <c r="XQ438" s="17" t="s">
        <v>109</v>
      </c>
      <c r="ACO438" s="17" t="s">
        <v>109</v>
      </c>
      <c r="AHM438" s="17" t="s">
        <v>109</v>
      </c>
      <c r="AMK438" s="17" t="s">
        <v>109</v>
      </c>
      <c r="ARI438" s="17" t="s">
        <v>109</v>
      </c>
      <c r="AWG438" s="17" t="s">
        <v>109</v>
      </c>
      <c r="BBE438" s="17" t="s">
        <v>109</v>
      </c>
      <c r="BGC438" s="17" t="s">
        <v>109</v>
      </c>
      <c r="BLA438" s="17" t="s">
        <v>109</v>
      </c>
      <c r="BPY438" s="17" t="s">
        <v>109</v>
      </c>
      <c r="BUW438" s="17" t="s">
        <v>109</v>
      </c>
      <c r="BZU438" s="17" t="s">
        <v>109</v>
      </c>
      <c r="CES438" s="17" t="s">
        <v>109</v>
      </c>
      <c r="CJQ438" s="17" t="s">
        <v>109</v>
      </c>
      <c r="COO438" s="17" t="s">
        <v>109</v>
      </c>
      <c r="CTM438" s="17" t="s">
        <v>109</v>
      </c>
      <c r="CYK438" s="17" t="s">
        <v>109</v>
      </c>
      <c r="DDI438" s="17" t="s">
        <v>109</v>
      </c>
      <c r="DIG438" s="17" t="s">
        <v>109</v>
      </c>
      <c r="DNE438" s="17" t="s">
        <v>109</v>
      </c>
      <c r="DSC438" s="17" t="s">
        <v>109</v>
      </c>
      <c r="DXA438" s="17" t="s">
        <v>109</v>
      </c>
      <c r="EBY438" s="17" t="s">
        <v>109</v>
      </c>
      <c r="EGW438" s="17" t="s">
        <v>109</v>
      </c>
      <c r="ELU438" s="17" t="s">
        <v>109</v>
      </c>
      <c r="EQS438" s="17" t="s">
        <v>109</v>
      </c>
      <c r="EVQ438" s="17" t="s">
        <v>109</v>
      </c>
      <c r="FAO438" s="17" t="s">
        <v>109</v>
      </c>
      <c r="FFM438" s="17" t="s">
        <v>109</v>
      </c>
      <c r="FKK438" s="17" t="s">
        <v>109</v>
      </c>
      <c r="FPI438" s="17" t="s">
        <v>109</v>
      </c>
      <c r="FUG438" s="17" t="s">
        <v>109</v>
      </c>
      <c r="FZE438" s="17" t="s">
        <v>109</v>
      </c>
      <c r="GEC438" s="17" t="s">
        <v>109</v>
      </c>
      <c r="GJA438" s="17" t="s">
        <v>109</v>
      </c>
      <c r="GNY438" s="17" t="s">
        <v>109</v>
      </c>
      <c r="GSW438" s="17" t="s">
        <v>109</v>
      </c>
      <c r="GXU438" s="17" t="s">
        <v>109</v>
      </c>
      <c r="HCS438" s="17" t="s">
        <v>109</v>
      </c>
      <c r="HHQ438" s="17" t="s">
        <v>109</v>
      </c>
      <c r="HMO438" s="17" t="s">
        <v>109</v>
      </c>
      <c r="HRM438" s="17" t="s">
        <v>109</v>
      </c>
      <c r="HWK438" s="17" t="s">
        <v>109</v>
      </c>
      <c r="IBI438" s="17" t="s">
        <v>109</v>
      </c>
      <c r="IGG438" s="17" t="s">
        <v>109</v>
      </c>
      <c r="ILE438" s="17" t="s">
        <v>109</v>
      </c>
      <c r="IQC438" s="17" t="s">
        <v>109</v>
      </c>
      <c r="IVA438" s="17" t="s">
        <v>109</v>
      </c>
      <c r="IZY438" s="17" t="s">
        <v>109</v>
      </c>
      <c r="JEW438" s="17" t="s">
        <v>109</v>
      </c>
      <c r="JJU438" s="17" t="s">
        <v>109</v>
      </c>
      <c r="JOS438" s="17" t="s">
        <v>109</v>
      </c>
      <c r="JTQ438" s="17" t="s">
        <v>109</v>
      </c>
      <c r="JYO438" s="17" t="s">
        <v>109</v>
      </c>
      <c r="KDM438" s="17" t="s">
        <v>109</v>
      </c>
      <c r="KIK438" s="17" t="s">
        <v>109</v>
      </c>
      <c r="KNI438" s="17" t="s">
        <v>109</v>
      </c>
      <c r="KSG438" s="17" t="s">
        <v>109</v>
      </c>
      <c r="KXE438" s="17" t="s">
        <v>109</v>
      </c>
      <c r="LCC438" s="17" t="s">
        <v>109</v>
      </c>
      <c r="LHA438" s="17" t="s">
        <v>109</v>
      </c>
      <c r="LLY438" s="17" t="s">
        <v>109</v>
      </c>
      <c r="LQW438" s="17" t="s">
        <v>109</v>
      </c>
      <c r="LVU438" s="17" t="s">
        <v>109</v>
      </c>
      <c r="MAS438" s="17" t="s">
        <v>109</v>
      </c>
      <c r="MFQ438" s="17" t="s">
        <v>109</v>
      </c>
      <c r="MKO438" s="17" t="s">
        <v>109</v>
      </c>
      <c r="MPM438" s="17" t="s">
        <v>109</v>
      </c>
      <c r="MUK438" s="17" t="s">
        <v>109</v>
      </c>
      <c r="MZI438" s="17" t="s">
        <v>109</v>
      </c>
      <c r="NEG438" s="17" t="s">
        <v>109</v>
      </c>
      <c r="NJE438" s="17" t="s">
        <v>109</v>
      </c>
      <c r="NOC438" s="17" t="s">
        <v>109</v>
      </c>
      <c r="NTA438" s="17" t="s">
        <v>109</v>
      </c>
      <c r="NXY438" s="17" t="s">
        <v>109</v>
      </c>
      <c r="OCW438" s="17" t="s">
        <v>109</v>
      </c>
      <c r="OHU438" s="17" t="s">
        <v>109</v>
      </c>
      <c r="OMS438" s="17" t="s">
        <v>109</v>
      </c>
      <c r="ORQ438" s="17" t="s">
        <v>109</v>
      </c>
      <c r="OWO438" s="17" t="s">
        <v>109</v>
      </c>
      <c r="PBM438" s="17" t="s">
        <v>109</v>
      </c>
      <c r="PGK438" s="17" t="s">
        <v>109</v>
      </c>
      <c r="PLI438" s="17" t="s">
        <v>109</v>
      </c>
      <c r="PQG438" s="17" t="s">
        <v>109</v>
      </c>
      <c r="PVE438" s="17" t="s">
        <v>109</v>
      </c>
      <c r="QAC438" s="17" t="s">
        <v>109</v>
      </c>
      <c r="QFA438" s="17" t="s">
        <v>109</v>
      </c>
      <c r="QJY438" s="17" t="s">
        <v>109</v>
      </c>
      <c r="QOW438" s="17" t="s">
        <v>109</v>
      </c>
      <c r="QTU438" s="17" t="s">
        <v>109</v>
      </c>
      <c r="QYS438" s="17" t="s">
        <v>109</v>
      </c>
      <c r="RDQ438" s="17" t="s">
        <v>109</v>
      </c>
      <c r="RIO438" s="17" t="s">
        <v>109</v>
      </c>
      <c r="RNM438" s="17" t="s">
        <v>109</v>
      </c>
      <c r="RSK438" s="17" t="s">
        <v>109</v>
      </c>
      <c r="RXI438" s="17" t="s">
        <v>109</v>
      </c>
      <c r="SCG438" s="17" t="s">
        <v>109</v>
      </c>
      <c r="SHE438" s="17" t="s">
        <v>109</v>
      </c>
      <c r="SMC438" s="17" t="s">
        <v>109</v>
      </c>
      <c r="SRA438" s="17" t="s">
        <v>109</v>
      </c>
      <c r="SVY438" s="17" t="s">
        <v>109</v>
      </c>
      <c r="TAW438" s="17" t="s">
        <v>109</v>
      </c>
      <c r="TFU438" s="17" t="s">
        <v>109</v>
      </c>
      <c r="TKS438" s="17" t="s">
        <v>109</v>
      </c>
      <c r="TPQ438" s="17" t="s">
        <v>109</v>
      </c>
      <c r="TUO438" s="17" t="s">
        <v>109</v>
      </c>
      <c r="TZM438" s="17" t="s">
        <v>109</v>
      </c>
      <c r="UEK438" s="17" t="s">
        <v>109</v>
      </c>
      <c r="UJI438" s="17" t="s">
        <v>109</v>
      </c>
      <c r="UOG438" s="17" t="s">
        <v>109</v>
      </c>
      <c r="UTE438" s="17" t="s">
        <v>109</v>
      </c>
      <c r="UYC438" s="17" t="s">
        <v>109</v>
      </c>
      <c r="VDA438" s="17" t="s">
        <v>109</v>
      </c>
      <c r="VHY438" s="17" t="s">
        <v>109</v>
      </c>
      <c r="VMW438" s="17" t="s">
        <v>109</v>
      </c>
      <c r="VRU438" s="17" t="s">
        <v>109</v>
      </c>
      <c r="VWS438" s="17" t="s">
        <v>109</v>
      </c>
      <c r="WBQ438" s="17" t="s">
        <v>109</v>
      </c>
      <c r="WGO438" s="17" t="s">
        <v>109</v>
      </c>
      <c r="WLM438" s="17" t="s">
        <v>109</v>
      </c>
      <c r="WQK438" s="17" t="s">
        <v>109</v>
      </c>
      <c r="WVI438" s="17" t="s">
        <v>109</v>
      </c>
      <c r="XAG438" s="17" t="s">
        <v>109</v>
      </c>
    </row>
    <row r="439" spans="1:897 1025:1921 2049:2945 3073:3969 4097:4993 5121:6017 6145:7041 7169:8065 8193:9089 9217:10113 10241:11137 11265:12161 12289:13185 13313:14209 14337:15233 15361:16257" x14ac:dyDescent="0.2">
      <c r="A439" s="17" t="s">
        <v>109</v>
      </c>
      <c r="DY439" s="17" t="s">
        <v>109</v>
      </c>
      <c r="IW439" s="17" t="s">
        <v>109</v>
      </c>
      <c r="NU439" s="17" t="s">
        <v>109</v>
      </c>
      <c r="SS439" s="17" t="s">
        <v>109</v>
      </c>
      <c r="XQ439" s="17" t="s">
        <v>109</v>
      </c>
      <c r="ACO439" s="17" t="s">
        <v>109</v>
      </c>
      <c r="AHM439" s="17" t="s">
        <v>109</v>
      </c>
      <c r="AMK439" s="17" t="s">
        <v>109</v>
      </c>
      <c r="ARI439" s="17" t="s">
        <v>109</v>
      </c>
      <c r="AWG439" s="17" t="s">
        <v>109</v>
      </c>
      <c r="BBE439" s="17" t="s">
        <v>109</v>
      </c>
      <c r="BGC439" s="17" t="s">
        <v>109</v>
      </c>
      <c r="BLA439" s="17" t="s">
        <v>109</v>
      </c>
      <c r="BPY439" s="17" t="s">
        <v>109</v>
      </c>
      <c r="BUW439" s="17" t="s">
        <v>109</v>
      </c>
      <c r="BZU439" s="17" t="s">
        <v>109</v>
      </c>
      <c r="CES439" s="17" t="s">
        <v>109</v>
      </c>
      <c r="CJQ439" s="17" t="s">
        <v>109</v>
      </c>
      <c r="COO439" s="17" t="s">
        <v>109</v>
      </c>
      <c r="CTM439" s="17" t="s">
        <v>109</v>
      </c>
      <c r="CYK439" s="17" t="s">
        <v>109</v>
      </c>
      <c r="DDI439" s="17" t="s">
        <v>109</v>
      </c>
      <c r="DIG439" s="17" t="s">
        <v>109</v>
      </c>
      <c r="DNE439" s="17" t="s">
        <v>109</v>
      </c>
      <c r="DSC439" s="17" t="s">
        <v>109</v>
      </c>
      <c r="DXA439" s="17" t="s">
        <v>109</v>
      </c>
      <c r="EBY439" s="17" t="s">
        <v>109</v>
      </c>
      <c r="EGW439" s="17" t="s">
        <v>109</v>
      </c>
      <c r="ELU439" s="17" t="s">
        <v>109</v>
      </c>
      <c r="EQS439" s="17" t="s">
        <v>109</v>
      </c>
      <c r="EVQ439" s="17" t="s">
        <v>109</v>
      </c>
      <c r="FAO439" s="17" t="s">
        <v>109</v>
      </c>
      <c r="FFM439" s="17" t="s">
        <v>109</v>
      </c>
      <c r="FKK439" s="17" t="s">
        <v>109</v>
      </c>
      <c r="FPI439" s="17" t="s">
        <v>109</v>
      </c>
      <c r="FUG439" s="17" t="s">
        <v>109</v>
      </c>
      <c r="FZE439" s="17" t="s">
        <v>109</v>
      </c>
      <c r="GEC439" s="17" t="s">
        <v>109</v>
      </c>
      <c r="GJA439" s="17" t="s">
        <v>109</v>
      </c>
      <c r="GNY439" s="17" t="s">
        <v>109</v>
      </c>
      <c r="GSW439" s="17" t="s">
        <v>109</v>
      </c>
      <c r="GXU439" s="17" t="s">
        <v>109</v>
      </c>
      <c r="HCS439" s="17" t="s">
        <v>109</v>
      </c>
      <c r="HHQ439" s="17" t="s">
        <v>109</v>
      </c>
      <c r="HMO439" s="17" t="s">
        <v>109</v>
      </c>
      <c r="HRM439" s="17" t="s">
        <v>109</v>
      </c>
      <c r="HWK439" s="17" t="s">
        <v>109</v>
      </c>
      <c r="IBI439" s="17" t="s">
        <v>109</v>
      </c>
      <c r="IGG439" s="17" t="s">
        <v>109</v>
      </c>
      <c r="ILE439" s="17" t="s">
        <v>109</v>
      </c>
      <c r="IQC439" s="17" t="s">
        <v>109</v>
      </c>
      <c r="IVA439" s="17" t="s">
        <v>109</v>
      </c>
      <c r="IZY439" s="17" t="s">
        <v>109</v>
      </c>
      <c r="JEW439" s="17" t="s">
        <v>109</v>
      </c>
      <c r="JJU439" s="17" t="s">
        <v>109</v>
      </c>
      <c r="JOS439" s="17" t="s">
        <v>109</v>
      </c>
      <c r="JTQ439" s="17" t="s">
        <v>109</v>
      </c>
      <c r="JYO439" s="17" t="s">
        <v>109</v>
      </c>
      <c r="KDM439" s="17" t="s">
        <v>109</v>
      </c>
      <c r="KIK439" s="17" t="s">
        <v>109</v>
      </c>
      <c r="KNI439" s="17" t="s">
        <v>109</v>
      </c>
      <c r="KSG439" s="17" t="s">
        <v>109</v>
      </c>
      <c r="KXE439" s="17" t="s">
        <v>109</v>
      </c>
      <c r="LCC439" s="17" t="s">
        <v>109</v>
      </c>
      <c r="LHA439" s="17" t="s">
        <v>109</v>
      </c>
      <c r="LLY439" s="17" t="s">
        <v>109</v>
      </c>
      <c r="LQW439" s="17" t="s">
        <v>109</v>
      </c>
      <c r="LVU439" s="17" t="s">
        <v>109</v>
      </c>
      <c r="MAS439" s="17" t="s">
        <v>109</v>
      </c>
      <c r="MFQ439" s="17" t="s">
        <v>109</v>
      </c>
      <c r="MKO439" s="17" t="s">
        <v>109</v>
      </c>
      <c r="MPM439" s="17" t="s">
        <v>109</v>
      </c>
      <c r="MUK439" s="17" t="s">
        <v>109</v>
      </c>
      <c r="MZI439" s="17" t="s">
        <v>109</v>
      </c>
      <c r="NEG439" s="17" t="s">
        <v>109</v>
      </c>
      <c r="NJE439" s="17" t="s">
        <v>109</v>
      </c>
      <c r="NOC439" s="17" t="s">
        <v>109</v>
      </c>
      <c r="NTA439" s="17" t="s">
        <v>109</v>
      </c>
      <c r="NXY439" s="17" t="s">
        <v>109</v>
      </c>
      <c r="OCW439" s="17" t="s">
        <v>109</v>
      </c>
      <c r="OHU439" s="17" t="s">
        <v>109</v>
      </c>
      <c r="OMS439" s="17" t="s">
        <v>109</v>
      </c>
      <c r="ORQ439" s="17" t="s">
        <v>109</v>
      </c>
      <c r="OWO439" s="17" t="s">
        <v>109</v>
      </c>
      <c r="PBM439" s="17" t="s">
        <v>109</v>
      </c>
      <c r="PGK439" s="17" t="s">
        <v>109</v>
      </c>
      <c r="PLI439" s="17" t="s">
        <v>109</v>
      </c>
      <c r="PQG439" s="17" t="s">
        <v>109</v>
      </c>
      <c r="PVE439" s="17" t="s">
        <v>109</v>
      </c>
      <c r="QAC439" s="17" t="s">
        <v>109</v>
      </c>
      <c r="QFA439" s="17" t="s">
        <v>109</v>
      </c>
      <c r="QJY439" s="17" t="s">
        <v>109</v>
      </c>
      <c r="QOW439" s="17" t="s">
        <v>109</v>
      </c>
      <c r="QTU439" s="17" t="s">
        <v>109</v>
      </c>
      <c r="QYS439" s="17" t="s">
        <v>109</v>
      </c>
      <c r="RDQ439" s="17" t="s">
        <v>109</v>
      </c>
      <c r="RIO439" s="17" t="s">
        <v>109</v>
      </c>
      <c r="RNM439" s="17" t="s">
        <v>109</v>
      </c>
      <c r="RSK439" s="17" t="s">
        <v>109</v>
      </c>
      <c r="RXI439" s="17" t="s">
        <v>109</v>
      </c>
      <c r="SCG439" s="17" t="s">
        <v>109</v>
      </c>
      <c r="SHE439" s="17" t="s">
        <v>109</v>
      </c>
      <c r="SMC439" s="17" t="s">
        <v>109</v>
      </c>
      <c r="SRA439" s="17" t="s">
        <v>109</v>
      </c>
      <c r="SVY439" s="17" t="s">
        <v>109</v>
      </c>
      <c r="TAW439" s="17" t="s">
        <v>109</v>
      </c>
      <c r="TFU439" s="17" t="s">
        <v>109</v>
      </c>
      <c r="TKS439" s="17" t="s">
        <v>109</v>
      </c>
      <c r="TPQ439" s="17" t="s">
        <v>109</v>
      </c>
      <c r="TUO439" s="17" t="s">
        <v>109</v>
      </c>
      <c r="TZM439" s="17" t="s">
        <v>109</v>
      </c>
      <c r="UEK439" s="17" t="s">
        <v>109</v>
      </c>
      <c r="UJI439" s="17" t="s">
        <v>109</v>
      </c>
      <c r="UOG439" s="17" t="s">
        <v>109</v>
      </c>
      <c r="UTE439" s="17" t="s">
        <v>109</v>
      </c>
      <c r="UYC439" s="17" t="s">
        <v>109</v>
      </c>
      <c r="VDA439" s="17" t="s">
        <v>109</v>
      </c>
      <c r="VHY439" s="17" t="s">
        <v>109</v>
      </c>
      <c r="VMW439" s="17" t="s">
        <v>109</v>
      </c>
      <c r="VRU439" s="17" t="s">
        <v>109</v>
      </c>
      <c r="VWS439" s="17" t="s">
        <v>109</v>
      </c>
      <c r="WBQ439" s="17" t="s">
        <v>109</v>
      </c>
      <c r="WGO439" s="17" t="s">
        <v>109</v>
      </c>
      <c r="WLM439" s="17" t="s">
        <v>109</v>
      </c>
      <c r="WQK439" s="17" t="s">
        <v>109</v>
      </c>
      <c r="WVI439" s="17" t="s">
        <v>109</v>
      </c>
      <c r="XAG439" s="17" t="s">
        <v>109</v>
      </c>
    </row>
    <row r="440" spans="1:897 1025:1921 2049:2945 3073:3969 4097:4993 5121:6017 6145:7041 7169:8065 8193:9089 9217:10113 10241:11137 11265:12161 12289:13185 13313:14209 14337:15233 15361:16257" x14ac:dyDescent="0.2">
      <c r="A440" s="17" t="s">
        <v>109</v>
      </c>
      <c r="DY440" s="17" t="s">
        <v>109</v>
      </c>
      <c r="IW440" s="17" t="s">
        <v>109</v>
      </c>
      <c r="NU440" s="17" t="s">
        <v>109</v>
      </c>
      <c r="SS440" s="17" t="s">
        <v>109</v>
      </c>
      <c r="XQ440" s="17" t="s">
        <v>109</v>
      </c>
      <c r="ACO440" s="17" t="s">
        <v>109</v>
      </c>
      <c r="AHM440" s="17" t="s">
        <v>109</v>
      </c>
      <c r="AMK440" s="17" t="s">
        <v>109</v>
      </c>
      <c r="ARI440" s="17" t="s">
        <v>109</v>
      </c>
      <c r="AWG440" s="17" t="s">
        <v>109</v>
      </c>
      <c r="BBE440" s="17" t="s">
        <v>109</v>
      </c>
      <c r="BGC440" s="17" t="s">
        <v>109</v>
      </c>
      <c r="BLA440" s="17" t="s">
        <v>109</v>
      </c>
      <c r="BPY440" s="17" t="s">
        <v>109</v>
      </c>
      <c r="BUW440" s="17" t="s">
        <v>109</v>
      </c>
      <c r="BZU440" s="17" t="s">
        <v>109</v>
      </c>
      <c r="CES440" s="17" t="s">
        <v>109</v>
      </c>
      <c r="CJQ440" s="17" t="s">
        <v>109</v>
      </c>
      <c r="COO440" s="17" t="s">
        <v>109</v>
      </c>
      <c r="CTM440" s="17" t="s">
        <v>109</v>
      </c>
      <c r="CYK440" s="17" t="s">
        <v>109</v>
      </c>
      <c r="DDI440" s="17" t="s">
        <v>109</v>
      </c>
      <c r="DIG440" s="17" t="s">
        <v>109</v>
      </c>
      <c r="DNE440" s="17" t="s">
        <v>109</v>
      </c>
      <c r="DSC440" s="17" t="s">
        <v>109</v>
      </c>
      <c r="DXA440" s="17" t="s">
        <v>109</v>
      </c>
      <c r="EBY440" s="17" t="s">
        <v>109</v>
      </c>
      <c r="EGW440" s="17" t="s">
        <v>109</v>
      </c>
      <c r="ELU440" s="17" t="s">
        <v>109</v>
      </c>
      <c r="EQS440" s="17" t="s">
        <v>109</v>
      </c>
      <c r="EVQ440" s="17" t="s">
        <v>109</v>
      </c>
      <c r="FAO440" s="17" t="s">
        <v>109</v>
      </c>
      <c r="FFM440" s="17" t="s">
        <v>109</v>
      </c>
      <c r="FKK440" s="17" t="s">
        <v>109</v>
      </c>
      <c r="FPI440" s="17" t="s">
        <v>109</v>
      </c>
      <c r="FUG440" s="17" t="s">
        <v>109</v>
      </c>
      <c r="FZE440" s="17" t="s">
        <v>109</v>
      </c>
      <c r="GEC440" s="17" t="s">
        <v>109</v>
      </c>
      <c r="GJA440" s="17" t="s">
        <v>109</v>
      </c>
      <c r="GNY440" s="17" t="s">
        <v>109</v>
      </c>
      <c r="GSW440" s="17" t="s">
        <v>109</v>
      </c>
      <c r="GXU440" s="17" t="s">
        <v>109</v>
      </c>
      <c r="HCS440" s="17" t="s">
        <v>109</v>
      </c>
      <c r="HHQ440" s="17" t="s">
        <v>109</v>
      </c>
      <c r="HMO440" s="17" t="s">
        <v>109</v>
      </c>
      <c r="HRM440" s="17" t="s">
        <v>109</v>
      </c>
      <c r="HWK440" s="17" t="s">
        <v>109</v>
      </c>
      <c r="IBI440" s="17" t="s">
        <v>109</v>
      </c>
      <c r="IGG440" s="17" t="s">
        <v>109</v>
      </c>
      <c r="ILE440" s="17" t="s">
        <v>109</v>
      </c>
      <c r="IQC440" s="17" t="s">
        <v>109</v>
      </c>
      <c r="IVA440" s="17" t="s">
        <v>109</v>
      </c>
      <c r="IZY440" s="17" t="s">
        <v>109</v>
      </c>
      <c r="JEW440" s="17" t="s">
        <v>109</v>
      </c>
      <c r="JJU440" s="17" t="s">
        <v>109</v>
      </c>
      <c r="JOS440" s="17" t="s">
        <v>109</v>
      </c>
      <c r="JTQ440" s="17" t="s">
        <v>109</v>
      </c>
      <c r="JYO440" s="17" t="s">
        <v>109</v>
      </c>
      <c r="KDM440" s="17" t="s">
        <v>109</v>
      </c>
      <c r="KIK440" s="17" t="s">
        <v>109</v>
      </c>
      <c r="KNI440" s="17" t="s">
        <v>109</v>
      </c>
      <c r="KSG440" s="17" t="s">
        <v>109</v>
      </c>
      <c r="KXE440" s="17" t="s">
        <v>109</v>
      </c>
      <c r="LCC440" s="17" t="s">
        <v>109</v>
      </c>
      <c r="LHA440" s="17" t="s">
        <v>109</v>
      </c>
      <c r="LLY440" s="17" t="s">
        <v>109</v>
      </c>
      <c r="LQW440" s="17" t="s">
        <v>109</v>
      </c>
      <c r="LVU440" s="17" t="s">
        <v>109</v>
      </c>
      <c r="MAS440" s="17" t="s">
        <v>109</v>
      </c>
      <c r="MFQ440" s="17" t="s">
        <v>109</v>
      </c>
      <c r="MKO440" s="17" t="s">
        <v>109</v>
      </c>
      <c r="MPM440" s="17" t="s">
        <v>109</v>
      </c>
      <c r="MUK440" s="17" t="s">
        <v>109</v>
      </c>
      <c r="MZI440" s="17" t="s">
        <v>109</v>
      </c>
      <c r="NEG440" s="17" t="s">
        <v>109</v>
      </c>
      <c r="NJE440" s="17" t="s">
        <v>109</v>
      </c>
      <c r="NOC440" s="17" t="s">
        <v>109</v>
      </c>
      <c r="NTA440" s="17" t="s">
        <v>109</v>
      </c>
      <c r="NXY440" s="17" t="s">
        <v>109</v>
      </c>
      <c r="OCW440" s="17" t="s">
        <v>109</v>
      </c>
      <c r="OHU440" s="17" t="s">
        <v>109</v>
      </c>
      <c r="OMS440" s="17" t="s">
        <v>109</v>
      </c>
      <c r="ORQ440" s="17" t="s">
        <v>109</v>
      </c>
      <c r="OWO440" s="17" t="s">
        <v>109</v>
      </c>
      <c r="PBM440" s="17" t="s">
        <v>109</v>
      </c>
      <c r="PGK440" s="17" t="s">
        <v>109</v>
      </c>
      <c r="PLI440" s="17" t="s">
        <v>109</v>
      </c>
      <c r="PQG440" s="17" t="s">
        <v>109</v>
      </c>
      <c r="PVE440" s="17" t="s">
        <v>109</v>
      </c>
      <c r="QAC440" s="17" t="s">
        <v>109</v>
      </c>
      <c r="QFA440" s="17" t="s">
        <v>109</v>
      </c>
      <c r="QJY440" s="17" t="s">
        <v>109</v>
      </c>
      <c r="QOW440" s="17" t="s">
        <v>109</v>
      </c>
      <c r="QTU440" s="17" t="s">
        <v>109</v>
      </c>
      <c r="QYS440" s="17" t="s">
        <v>109</v>
      </c>
      <c r="RDQ440" s="17" t="s">
        <v>109</v>
      </c>
      <c r="RIO440" s="17" t="s">
        <v>109</v>
      </c>
      <c r="RNM440" s="17" t="s">
        <v>109</v>
      </c>
      <c r="RSK440" s="17" t="s">
        <v>109</v>
      </c>
      <c r="RXI440" s="17" t="s">
        <v>109</v>
      </c>
      <c r="SCG440" s="17" t="s">
        <v>109</v>
      </c>
      <c r="SHE440" s="17" t="s">
        <v>109</v>
      </c>
      <c r="SMC440" s="17" t="s">
        <v>109</v>
      </c>
      <c r="SRA440" s="17" t="s">
        <v>109</v>
      </c>
      <c r="SVY440" s="17" t="s">
        <v>109</v>
      </c>
      <c r="TAW440" s="17" t="s">
        <v>109</v>
      </c>
      <c r="TFU440" s="17" t="s">
        <v>109</v>
      </c>
      <c r="TKS440" s="17" t="s">
        <v>109</v>
      </c>
      <c r="TPQ440" s="17" t="s">
        <v>109</v>
      </c>
      <c r="TUO440" s="17" t="s">
        <v>109</v>
      </c>
      <c r="TZM440" s="17" t="s">
        <v>109</v>
      </c>
      <c r="UEK440" s="17" t="s">
        <v>109</v>
      </c>
      <c r="UJI440" s="17" t="s">
        <v>109</v>
      </c>
      <c r="UOG440" s="17" t="s">
        <v>109</v>
      </c>
      <c r="UTE440" s="17" t="s">
        <v>109</v>
      </c>
      <c r="UYC440" s="17" t="s">
        <v>109</v>
      </c>
      <c r="VDA440" s="17" t="s">
        <v>109</v>
      </c>
      <c r="VHY440" s="17" t="s">
        <v>109</v>
      </c>
      <c r="VMW440" s="17" t="s">
        <v>109</v>
      </c>
      <c r="VRU440" s="17" t="s">
        <v>109</v>
      </c>
      <c r="VWS440" s="17" t="s">
        <v>109</v>
      </c>
      <c r="WBQ440" s="17" t="s">
        <v>109</v>
      </c>
      <c r="WGO440" s="17" t="s">
        <v>109</v>
      </c>
      <c r="WLM440" s="17" t="s">
        <v>109</v>
      </c>
      <c r="WQK440" s="17" t="s">
        <v>109</v>
      </c>
      <c r="WVI440" s="17" t="s">
        <v>109</v>
      </c>
      <c r="XAG440" s="17" t="s">
        <v>109</v>
      </c>
    </row>
    <row r="441" spans="1:897 1025:1921 2049:2945 3073:3969 4097:4993 5121:6017 6145:7041 7169:8065 8193:9089 9217:10113 10241:11137 11265:12161 12289:13185 13313:14209 14337:15233 15361:16257" x14ac:dyDescent="0.2">
      <c r="A441" s="17" t="s">
        <v>109</v>
      </c>
      <c r="DY441" s="17" t="s">
        <v>109</v>
      </c>
      <c r="IW441" s="17" t="s">
        <v>109</v>
      </c>
      <c r="NU441" s="17" t="s">
        <v>109</v>
      </c>
      <c r="SS441" s="17" t="s">
        <v>109</v>
      </c>
      <c r="XQ441" s="17" t="s">
        <v>109</v>
      </c>
      <c r="ACO441" s="17" t="s">
        <v>109</v>
      </c>
      <c r="AHM441" s="17" t="s">
        <v>109</v>
      </c>
      <c r="AMK441" s="17" t="s">
        <v>109</v>
      </c>
      <c r="ARI441" s="17" t="s">
        <v>109</v>
      </c>
      <c r="AWG441" s="17" t="s">
        <v>109</v>
      </c>
      <c r="BBE441" s="17" t="s">
        <v>109</v>
      </c>
      <c r="BGC441" s="17" t="s">
        <v>109</v>
      </c>
      <c r="BLA441" s="17" t="s">
        <v>109</v>
      </c>
      <c r="BPY441" s="17" t="s">
        <v>109</v>
      </c>
      <c r="BUW441" s="17" t="s">
        <v>109</v>
      </c>
      <c r="BZU441" s="17" t="s">
        <v>109</v>
      </c>
      <c r="CES441" s="17" t="s">
        <v>109</v>
      </c>
      <c r="CJQ441" s="17" t="s">
        <v>109</v>
      </c>
      <c r="COO441" s="17" t="s">
        <v>109</v>
      </c>
      <c r="CTM441" s="17" t="s">
        <v>109</v>
      </c>
      <c r="CYK441" s="17" t="s">
        <v>109</v>
      </c>
      <c r="DDI441" s="17" t="s">
        <v>109</v>
      </c>
      <c r="DIG441" s="17" t="s">
        <v>109</v>
      </c>
      <c r="DNE441" s="17" t="s">
        <v>109</v>
      </c>
      <c r="DSC441" s="17" t="s">
        <v>109</v>
      </c>
      <c r="DXA441" s="17" t="s">
        <v>109</v>
      </c>
      <c r="EBY441" s="17" t="s">
        <v>109</v>
      </c>
      <c r="EGW441" s="17" t="s">
        <v>109</v>
      </c>
      <c r="ELU441" s="17" t="s">
        <v>109</v>
      </c>
      <c r="EQS441" s="17" t="s">
        <v>109</v>
      </c>
      <c r="EVQ441" s="17" t="s">
        <v>109</v>
      </c>
      <c r="FAO441" s="17" t="s">
        <v>109</v>
      </c>
      <c r="FFM441" s="17" t="s">
        <v>109</v>
      </c>
      <c r="FKK441" s="17" t="s">
        <v>109</v>
      </c>
      <c r="FPI441" s="17" t="s">
        <v>109</v>
      </c>
      <c r="FUG441" s="17" t="s">
        <v>109</v>
      </c>
      <c r="FZE441" s="17" t="s">
        <v>109</v>
      </c>
      <c r="GEC441" s="17" t="s">
        <v>109</v>
      </c>
      <c r="GJA441" s="17" t="s">
        <v>109</v>
      </c>
      <c r="GNY441" s="17" t="s">
        <v>109</v>
      </c>
      <c r="GSW441" s="17" t="s">
        <v>109</v>
      </c>
      <c r="GXU441" s="17" t="s">
        <v>109</v>
      </c>
      <c r="HCS441" s="17" t="s">
        <v>109</v>
      </c>
      <c r="HHQ441" s="17" t="s">
        <v>109</v>
      </c>
      <c r="HMO441" s="17" t="s">
        <v>109</v>
      </c>
      <c r="HRM441" s="17" t="s">
        <v>109</v>
      </c>
      <c r="HWK441" s="17" t="s">
        <v>109</v>
      </c>
      <c r="IBI441" s="17" t="s">
        <v>109</v>
      </c>
      <c r="IGG441" s="17" t="s">
        <v>109</v>
      </c>
      <c r="ILE441" s="17" t="s">
        <v>109</v>
      </c>
      <c r="IQC441" s="17" t="s">
        <v>109</v>
      </c>
      <c r="IVA441" s="17" t="s">
        <v>109</v>
      </c>
      <c r="IZY441" s="17" t="s">
        <v>109</v>
      </c>
      <c r="JEW441" s="17" t="s">
        <v>109</v>
      </c>
      <c r="JJU441" s="17" t="s">
        <v>109</v>
      </c>
      <c r="JOS441" s="17" t="s">
        <v>109</v>
      </c>
      <c r="JTQ441" s="17" t="s">
        <v>109</v>
      </c>
      <c r="JYO441" s="17" t="s">
        <v>109</v>
      </c>
      <c r="KDM441" s="17" t="s">
        <v>109</v>
      </c>
      <c r="KIK441" s="17" t="s">
        <v>109</v>
      </c>
      <c r="KNI441" s="17" t="s">
        <v>109</v>
      </c>
      <c r="KSG441" s="17" t="s">
        <v>109</v>
      </c>
      <c r="KXE441" s="17" t="s">
        <v>109</v>
      </c>
      <c r="LCC441" s="17" t="s">
        <v>109</v>
      </c>
      <c r="LHA441" s="17" t="s">
        <v>109</v>
      </c>
      <c r="LLY441" s="17" t="s">
        <v>109</v>
      </c>
      <c r="LQW441" s="17" t="s">
        <v>109</v>
      </c>
      <c r="LVU441" s="17" t="s">
        <v>109</v>
      </c>
      <c r="MAS441" s="17" t="s">
        <v>109</v>
      </c>
      <c r="MFQ441" s="17" t="s">
        <v>109</v>
      </c>
      <c r="MKO441" s="17" t="s">
        <v>109</v>
      </c>
      <c r="MPM441" s="17" t="s">
        <v>109</v>
      </c>
      <c r="MUK441" s="17" t="s">
        <v>109</v>
      </c>
      <c r="MZI441" s="17" t="s">
        <v>109</v>
      </c>
      <c r="NEG441" s="17" t="s">
        <v>109</v>
      </c>
      <c r="NJE441" s="17" t="s">
        <v>109</v>
      </c>
      <c r="NOC441" s="17" t="s">
        <v>109</v>
      </c>
      <c r="NTA441" s="17" t="s">
        <v>109</v>
      </c>
      <c r="NXY441" s="17" t="s">
        <v>109</v>
      </c>
      <c r="OCW441" s="17" t="s">
        <v>109</v>
      </c>
      <c r="OHU441" s="17" t="s">
        <v>109</v>
      </c>
      <c r="OMS441" s="17" t="s">
        <v>109</v>
      </c>
      <c r="ORQ441" s="17" t="s">
        <v>109</v>
      </c>
      <c r="OWO441" s="17" t="s">
        <v>109</v>
      </c>
      <c r="PBM441" s="17" t="s">
        <v>109</v>
      </c>
      <c r="PGK441" s="17" t="s">
        <v>109</v>
      </c>
      <c r="PLI441" s="17" t="s">
        <v>109</v>
      </c>
      <c r="PQG441" s="17" t="s">
        <v>109</v>
      </c>
      <c r="PVE441" s="17" t="s">
        <v>109</v>
      </c>
      <c r="QAC441" s="17" t="s">
        <v>109</v>
      </c>
      <c r="QFA441" s="17" t="s">
        <v>109</v>
      </c>
      <c r="QJY441" s="17" t="s">
        <v>109</v>
      </c>
      <c r="QOW441" s="17" t="s">
        <v>109</v>
      </c>
      <c r="QTU441" s="17" t="s">
        <v>109</v>
      </c>
      <c r="QYS441" s="17" t="s">
        <v>109</v>
      </c>
      <c r="RDQ441" s="17" t="s">
        <v>109</v>
      </c>
      <c r="RIO441" s="17" t="s">
        <v>109</v>
      </c>
      <c r="RNM441" s="17" t="s">
        <v>109</v>
      </c>
      <c r="RSK441" s="17" t="s">
        <v>109</v>
      </c>
      <c r="RXI441" s="17" t="s">
        <v>109</v>
      </c>
      <c r="SCG441" s="17" t="s">
        <v>109</v>
      </c>
      <c r="SHE441" s="17" t="s">
        <v>109</v>
      </c>
      <c r="SMC441" s="17" t="s">
        <v>109</v>
      </c>
      <c r="SRA441" s="17" t="s">
        <v>109</v>
      </c>
      <c r="SVY441" s="17" t="s">
        <v>109</v>
      </c>
      <c r="TAW441" s="17" t="s">
        <v>109</v>
      </c>
      <c r="TFU441" s="17" t="s">
        <v>109</v>
      </c>
      <c r="TKS441" s="17" t="s">
        <v>109</v>
      </c>
      <c r="TPQ441" s="17" t="s">
        <v>109</v>
      </c>
      <c r="TUO441" s="17" t="s">
        <v>109</v>
      </c>
      <c r="TZM441" s="17" t="s">
        <v>109</v>
      </c>
      <c r="UEK441" s="17" t="s">
        <v>109</v>
      </c>
      <c r="UJI441" s="17" t="s">
        <v>109</v>
      </c>
      <c r="UOG441" s="17" t="s">
        <v>109</v>
      </c>
      <c r="UTE441" s="17" t="s">
        <v>109</v>
      </c>
      <c r="UYC441" s="17" t="s">
        <v>109</v>
      </c>
      <c r="VDA441" s="17" t="s">
        <v>109</v>
      </c>
      <c r="VHY441" s="17" t="s">
        <v>109</v>
      </c>
      <c r="VMW441" s="17" t="s">
        <v>109</v>
      </c>
      <c r="VRU441" s="17" t="s">
        <v>109</v>
      </c>
      <c r="VWS441" s="17" t="s">
        <v>109</v>
      </c>
      <c r="WBQ441" s="17" t="s">
        <v>109</v>
      </c>
      <c r="WGO441" s="17" t="s">
        <v>109</v>
      </c>
      <c r="WLM441" s="17" t="s">
        <v>109</v>
      </c>
      <c r="WQK441" s="17" t="s">
        <v>109</v>
      </c>
      <c r="WVI441" s="17" t="s">
        <v>109</v>
      </c>
      <c r="XAG441" s="17" t="s">
        <v>109</v>
      </c>
    </row>
    <row r="442" spans="1:897 1025:1921 2049:2945 3073:3969 4097:4993 5121:6017 6145:7041 7169:8065 8193:9089 9217:10113 10241:11137 11265:12161 12289:13185 13313:14209 14337:15233 15361:16257" x14ac:dyDescent="0.2">
      <c r="A442" s="17" t="s">
        <v>109</v>
      </c>
      <c r="DY442" s="17" t="s">
        <v>109</v>
      </c>
      <c r="IW442" s="17" t="s">
        <v>109</v>
      </c>
      <c r="NU442" s="17" t="s">
        <v>109</v>
      </c>
      <c r="SS442" s="17" t="s">
        <v>109</v>
      </c>
      <c r="XQ442" s="17" t="s">
        <v>109</v>
      </c>
      <c r="ACO442" s="17" t="s">
        <v>109</v>
      </c>
      <c r="AHM442" s="17" t="s">
        <v>109</v>
      </c>
      <c r="AMK442" s="17" t="s">
        <v>109</v>
      </c>
      <c r="ARI442" s="17" t="s">
        <v>109</v>
      </c>
      <c r="AWG442" s="17" t="s">
        <v>109</v>
      </c>
      <c r="BBE442" s="17" t="s">
        <v>109</v>
      </c>
      <c r="BGC442" s="17" t="s">
        <v>109</v>
      </c>
      <c r="BLA442" s="17" t="s">
        <v>109</v>
      </c>
      <c r="BPY442" s="17" t="s">
        <v>109</v>
      </c>
      <c r="BUW442" s="17" t="s">
        <v>109</v>
      </c>
      <c r="BZU442" s="17" t="s">
        <v>109</v>
      </c>
      <c r="CES442" s="17" t="s">
        <v>109</v>
      </c>
      <c r="CJQ442" s="17" t="s">
        <v>109</v>
      </c>
      <c r="COO442" s="17" t="s">
        <v>109</v>
      </c>
      <c r="CTM442" s="17" t="s">
        <v>109</v>
      </c>
      <c r="CYK442" s="17" t="s">
        <v>109</v>
      </c>
      <c r="DDI442" s="17" t="s">
        <v>109</v>
      </c>
      <c r="DIG442" s="17" t="s">
        <v>109</v>
      </c>
      <c r="DNE442" s="17" t="s">
        <v>109</v>
      </c>
      <c r="DSC442" s="17" t="s">
        <v>109</v>
      </c>
      <c r="DXA442" s="17" t="s">
        <v>109</v>
      </c>
      <c r="EBY442" s="17" t="s">
        <v>109</v>
      </c>
      <c r="EGW442" s="17" t="s">
        <v>109</v>
      </c>
      <c r="ELU442" s="17" t="s">
        <v>109</v>
      </c>
      <c r="EQS442" s="17" t="s">
        <v>109</v>
      </c>
      <c r="EVQ442" s="17" t="s">
        <v>109</v>
      </c>
      <c r="FAO442" s="17" t="s">
        <v>109</v>
      </c>
      <c r="FFM442" s="17" t="s">
        <v>109</v>
      </c>
      <c r="FKK442" s="17" t="s">
        <v>109</v>
      </c>
      <c r="FPI442" s="17" t="s">
        <v>109</v>
      </c>
      <c r="FUG442" s="17" t="s">
        <v>109</v>
      </c>
      <c r="FZE442" s="17" t="s">
        <v>109</v>
      </c>
      <c r="GEC442" s="17" t="s">
        <v>109</v>
      </c>
      <c r="GJA442" s="17" t="s">
        <v>109</v>
      </c>
      <c r="GNY442" s="17" t="s">
        <v>109</v>
      </c>
      <c r="GSW442" s="17" t="s">
        <v>109</v>
      </c>
      <c r="GXU442" s="17" t="s">
        <v>109</v>
      </c>
      <c r="HCS442" s="17" t="s">
        <v>109</v>
      </c>
      <c r="HHQ442" s="17" t="s">
        <v>109</v>
      </c>
      <c r="HMO442" s="17" t="s">
        <v>109</v>
      </c>
      <c r="HRM442" s="17" t="s">
        <v>109</v>
      </c>
      <c r="HWK442" s="17" t="s">
        <v>109</v>
      </c>
      <c r="IBI442" s="17" t="s">
        <v>109</v>
      </c>
      <c r="IGG442" s="17" t="s">
        <v>109</v>
      </c>
      <c r="ILE442" s="17" t="s">
        <v>109</v>
      </c>
      <c r="IQC442" s="17" t="s">
        <v>109</v>
      </c>
      <c r="IVA442" s="17" t="s">
        <v>109</v>
      </c>
      <c r="IZY442" s="17" t="s">
        <v>109</v>
      </c>
      <c r="JEW442" s="17" t="s">
        <v>109</v>
      </c>
      <c r="JJU442" s="17" t="s">
        <v>109</v>
      </c>
      <c r="JOS442" s="17" t="s">
        <v>109</v>
      </c>
      <c r="JTQ442" s="17" t="s">
        <v>109</v>
      </c>
      <c r="JYO442" s="17" t="s">
        <v>109</v>
      </c>
      <c r="KDM442" s="17" t="s">
        <v>109</v>
      </c>
      <c r="KIK442" s="17" t="s">
        <v>109</v>
      </c>
      <c r="KNI442" s="17" t="s">
        <v>109</v>
      </c>
      <c r="KSG442" s="17" t="s">
        <v>109</v>
      </c>
      <c r="KXE442" s="17" t="s">
        <v>109</v>
      </c>
      <c r="LCC442" s="17" t="s">
        <v>109</v>
      </c>
      <c r="LHA442" s="17" t="s">
        <v>109</v>
      </c>
      <c r="LLY442" s="17" t="s">
        <v>109</v>
      </c>
      <c r="LQW442" s="17" t="s">
        <v>109</v>
      </c>
      <c r="LVU442" s="17" t="s">
        <v>109</v>
      </c>
      <c r="MAS442" s="17" t="s">
        <v>109</v>
      </c>
      <c r="MFQ442" s="17" t="s">
        <v>109</v>
      </c>
      <c r="MKO442" s="17" t="s">
        <v>109</v>
      </c>
      <c r="MPM442" s="17" t="s">
        <v>109</v>
      </c>
      <c r="MUK442" s="17" t="s">
        <v>109</v>
      </c>
      <c r="MZI442" s="17" t="s">
        <v>109</v>
      </c>
      <c r="NEG442" s="17" t="s">
        <v>109</v>
      </c>
      <c r="NJE442" s="17" t="s">
        <v>109</v>
      </c>
      <c r="NOC442" s="17" t="s">
        <v>109</v>
      </c>
      <c r="NTA442" s="17" t="s">
        <v>109</v>
      </c>
      <c r="NXY442" s="17" t="s">
        <v>109</v>
      </c>
      <c r="OCW442" s="17" t="s">
        <v>109</v>
      </c>
      <c r="OHU442" s="17" t="s">
        <v>109</v>
      </c>
      <c r="OMS442" s="17" t="s">
        <v>109</v>
      </c>
      <c r="ORQ442" s="17" t="s">
        <v>109</v>
      </c>
      <c r="OWO442" s="17" t="s">
        <v>109</v>
      </c>
      <c r="PBM442" s="17" t="s">
        <v>109</v>
      </c>
      <c r="PGK442" s="17" t="s">
        <v>109</v>
      </c>
      <c r="PLI442" s="17" t="s">
        <v>109</v>
      </c>
      <c r="PQG442" s="17" t="s">
        <v>109</v>
      </c>
      <c r="PVE442" s="17" t="s">
        <v>109</v>
      </c>
      <c r="QAC442" s="17" t="s">
        <v>109</v>
      </c>
      <c r="QFA442" s="17" t="s">
        <v>109</v>
      </c>
      <c r="QJY442" s="17" t="s">
        <v>109</v>
      </c>
      <c r="QOW442" s="17" t="s">
        <v>109</v>
      </c>
      <c r="QTU442" s="17" t="s">
        <v>109</v>
      </c>
      <c r="QYS442" s="17" t="s">
        <v>109</v>
      </c>
      <c r="RDQ442" s="17" t="s">
        <v>109</v>
      </c>
      <c r="RIO442" s="17" t="s">
        <v>109</v>
      </c>
      <c r="RNM442" s="17" t="s">
        <v>109</v>
      </c>
      <c r="RSK442" s="17" t="s">
        <v>109</v>
      </c>
      <c r="RXI442" s="17" t="s">
        <v>109</v>
      </c>
      <c r="SCG442" s="17" t="s">
        <v>109</v>
      </c>
      <c r="SHE442" s="17" t="s">
        <v>109</v>
      </c>
      <c r="SMC442" s="17" t="s">
        <v>109</v>
      </c>
      <c r="SRA442" s="17" t="s">
        <v>109</v>
      </c>
      <c r="SVY442" s="17" t="s">
        <v>109</v>
      </c>
      <c r="TAW442" s="17" t="s">
        <v>109</v>
      </c>
      <c r="TFU442" s="17" t="s">
        <v>109</v>
      </c>
      <c r="TKS442" s="17" t="s">
        <v>109</v>
      </c>
      <c r="TPQ442" s="17" t="s">
        <v>109</v>
      </c>
      <c r="TUO442" s="17" t="s">
        <v>109</v>
      </c>
      <c r="TZM442" s="17" t="s">
        <v>109</v>
      </c>
      <c r="UEK442" s="17" t="s">
        <v>109</v>
      </c>
      <c r="UJI442" s="17" t="s">
        <v>109</v>
      </c>
      <c r="UOG442" s="17" t="s">
        <v>109</v>
      </c>
      <c r="UTE442" s="17" t="s">
        <v>109</v>
      </c>
      <c r="UYC442" s="17" t="s">
        <v>109</v>
      </c>
      <c r="VDA442" s="17" t="s">
        <v>109</v>
      </c>
      <c r="VHY442" s="17" t="s">
        <v>109</v>
      </c>
      <c r="VMW442" s="17" t="s">
        <v>109</v>
      </c>
      <c r="VRU442" s="17" t="s">
        <v>109</v>
      </c>
      <c r="VWS442" s="17" t="s">
        <v>109</v>
      </c>
      <c r="WBQ442" s="17" t="s">
        <v>109</v>
      </c>
      <c r="WGO442" s="17" t="s">
        <v>109</v>
      </c>
      <c r="WLM442" s="17" t="s">
        <v>109</v>
      </c>
      <c r="WQK442" s="17" t="s">
        <v>109</v>
      </c>
      <c r="WVI442" s="17" t="s">
        <v>109</v>
      </c>
      <c r="XAG442" s="17" t="s">
        <v>109</v>
      </c>
    </row>
    <row r="443" spans="1:897 1025:1921 2049:2945 3073:3969 4097:4993 5121:6017 6145:7041 7169:8065 8193:9089 9217:10113 10241:11137 11265:12161 12289:13185 13313:14209 14337:15233 15361:16257" x14ac:dyDescent="0.2">
      <c r="A443" s="17" t="s">
        <v>109</v>
      </c>
      <c r="DY443" s="17" t="s">
        <v>109</v>
      </c>
      <c r="IW443" s="17" t="s">
        <v>109</v>
      </c>
      <c r="NU443" s="17" t="s">
        <v>109</v>
      </c>
      <c r="SS443" s="17" t="s">
        <v>109</v>
      </c>
      <c r="XQ443" s="17" t="s">
        <v>109</v>
      </c>
      <c r="ACO443" s="17" t="s">
        <v>109</v>
      </c>
      <c r="AHM443" s="17" t="s">
        <v>109</v>
      </c>
      <c r="AMK443" s="17" t="s">
        <v>109</v>
      </c>
      <c r="ARI443" s="17" t="s">
        <v>109</v>
      </c>
      <c r="AWG443" s="17" t="s">
        <v>109</v>
      </c>
      <c r="BBE443" s="17" t="s">
        <v>109</v>
      </c>
      <c r="BGC443" s="17" t="s">
        <v>109</v>
      </c>
      <c r="BLA443" s="17" t="s">
        <v>109</v>
      </c>
      <c r="BPY443" s="17" t="s">
        <v>109</v>
      </c>
      <c r="BUW443" s="17" t="s">
        <v>109</v>
      </c>
      <c r="BZU443" s="17" t="s">
        <v>109</v>
      </c>
      <c r="CES443" s="17" t="s">
        <v>109</v>
      </c>
      <c r="CJQ443" s="17" t="s">
        <v>109</v>
      </c>
      <c r="COO443" s="17" t="s">
        <v>109</v>
      </c>
      <c r="CTM443" s="17" t="s">
        <v>109</v>
      </c>
      <c r="CYK443" s="17" t="s">
        <v>109</v>
      </c>
      <c r="DDI443" s="17" t="s">
        <v>109</v>
      </c>
      <c r="DIG443" s="17" t="s">
        <v>109</v>
      </c>
      <c r="DNE443" s="17" t="s">
        <v>109</v>
      </c>
      <c r="DSC443" s="17" t="s">
        <v>109</v>
      </c>
      <c r="DXA443" s="17" t="s">
        <v>109</v>
      </c>
      <c r="EBY443" s="17" t="s">
        <v>109</v>
      </c>
      <c r="EGW443" s="17" t="s">
        <v>109</v>
      </c>
      <c r="ELU443" s="17" t="s">
        <v>109</v>
      </c>
      <c r="EQS443" s="17" t="s">
        <v>109</v>
      </c>
      <c r="EVQ443" s="17" t="s">
        <v>109</v>
      </c>
      <c r="FAO443" s="17" t="s">
        <v>109</v>
      </c>
      <c r="FFM443" s="17" t="s">
        <v>109</v>
      </c>
      <c r="FKK443" s="17" t="s">
        <v>109</v>
      </c>
      <c r="FPI443" s="17" t="s">
        <v>109</v>
      </c>
      <c r="FUG443" s="17" t="s">
        <v>109</v>
      </c>
      <c r="FZE443" s="17" t="s">
        <v>109</v>
      </c>
      <c r="GEC443" s="17" t="s">
        <v>109</v>
      </c>
      <c r="GJA443" s="17" t="s">
        <v>109</v>
      </c>
      <c r="GNY443" s="17" t="s">
        <v>109</v>
      </c>
      <c r="GSW443" s="17" t="s">
        <v>109</v>
      </c>
      <c r="GXU443" s="17" t="s">
        <v>109</v>
      </c>
      <c r="HCS443" s="17" t="s">
        <v>109</v>
      </c>
      <c r="HHQ443" s="17" t="s">
        <v>109</v>
      </c>
      <c r="HMO443" s="17" t="s">
        <v>109</v>
      </c>
      <c r="HRM443" s="17" t="s">
        <v>109</v>
      </c>
      <c r="HWK443" s="17" t="s">
        <v>109</v>
      </c>
      <c r="IBI443" s="17" t="s">
        <v>109</v>
      </c>
      <c r="IGG443" s="17" t="s">
        <v>109</v>
      </c>
      <c r="ILE443" s="17" t="s">
        <v>109</v>
      </c>
      <c r="IQC443" s="17" t="s">
        <v>109</v>
      </c>
      <c r="IVA443" s="17" t="s">
        <v>109</v>
      </c>
      <c r="IZY443" s="17" t="s">
        <v>109</v>
      </c>
      <c r="JEW443" s="17" t="s">
        <v>109</v>
      </c>
      <c r="JJU443" s="17" t="s">
        <v>109</v>
      </c>
      <c r="JOS443" s="17" t="s">
        <v>109</v>
      </c>
      <c r="JTQ443" s="17" t="s">
        <v>109</v>
      </c>
      <c r="JYO443" s="17" t="s">
        <v>109</v>
      </c>
      <c r="KDM443" s="17" t="s">
        <v>109</v>
      </c>
      <c r="KIK443" s="17" t="s">
        <v>109</v>
      </c>
      <c r="KNI443" s="17" t="s">
        <v>109</v>
      </c>
      <c r="KSG443" s="17" t="s">
        <v>109</v>
      </c>
      <c r="KXE443" s="17" t="s">
        <v>109</v>
      </c>
      <c r="LCC443" s="17" t="s">
        <v>109</v>
      </c>
      <c r="LHA443" s="17" t="s">
        <v>109</v>
      </c>
      <c r="LLY443" s="17" t="s">
        <v>109</v>
      </c>
      <c r="LQW443" s="17" t="s">
        <v>109</v>
      </c>
      <c r="LVU443" s="17" t="s">
        <v>109</v>
      </c>
      <c r="MAS443" s="17" t="s">
        <v>109</v>
      </c>
      <c r="MFQ443" s="17" t="s">
        <v>109</v>
      </c>
      <c r="MKO443" s="17" t="s">
        <v>109</v>
      </c>
      <c r="MPM443" s="17" t="s">
        <v>109</v>
      </c>
      <c r="MUK443" s="17" t="s">
        <v>109</v>
      </c>
      <c r="MZI443" s="17" t="s">
        <v>109</v>
      </c>
      <c r="NEG443" s="17" t="s">
        <v>109</v>
      </c>
      <c r="NJE443" s="17" t="s">
        <v>109</v>
      </c>
      <c r="NOC443" s="17" t="s">
        <v>109</v>
      </c>
      <c r="NTA443" s="17" t="s">
        <v>109</v>
      </c>
      <c r="NXY443" s="17" t="s">
        <v>109</v>
      </c>
      <c r="OCW443" s="17" t="s">
        <v>109</v>
      </c>
      <c r="OHU443" s="17" t="s">
        <v>109</v>
      </c>
      <c r="OMS443" s="17" t="s">
        <v>109</v>
      </c>
      <c r="ORQ443" s="17" t="s">
        <v>109</v>
      </c>
      <c r="OWO443" s="17" t="s">
        <v>109</v>
      </c>
      <c r="PBM443" s="17" t="s">
        <v>109</v>
      </c>
      <c r="PGK443" s="17" t="s">
        <v>109</v>
      </c>
      <c r="PLI443" s="17" t="s">
        <v>109</v>
      </c>
      <c r="PQG443" s="17" t="s">
        <v>109</v>
      </c>
      <c r="PVE443" s="17" t="s">
        <v>109</v>
      </c>
      <c r="QAC443" s="17" t="s">
        <v>109</v>
      </c>
      <c r="QFA443" s="17" t="s">
        <v>109</v>
      </c>
      <c r="QJY443" s="17" t="s">
        <v>109</v>
      </c>
      <c r="QOW443" s="17" t="s">
        <v>109</v>
      </c>
      <c r="QTU443" s="17" t="s">
        <v>109</v>
      </c>
      <c r="QYS443" s="17" t="s">
        <v>109</v>
      </c>
      <c r="RDQ443" s="17" t="s">
        <v>109</v>
      </c>
      <c r="RIO443" s="17" t="s">
        <v>109</v>
      </c>
      <c r="RNM443" s="17" t="s">
        <v>109</v>
      </c>
      <c r="RSK443" s="17" t="s">
        <v>109</v>
      </c>
      <c r="RXI443" s="17" t="s">
        <v>109</v>
      </c>
      <c r="SCG443" s="17" t="s">
        <v>109</v>
      </c>
      <c r="SHE443" s="17" t="s">
        <v>109</v>
      </c>
      <c r="SMC443" s="17" t="s">
        <v>109</v>
      </c>
      <c r="SRA443" s="17" t="s">
        <v>109</v>
      </c>
      <c r="SVY443" s="17" t="s">
        <v>109</v>
      </c>
      <c r="TAW443" s="17" t="s">
        <v>109</v>
      </c>
      <c r="TFU443" s="17" t="s">
        <v>109</v>
      </c>
      <c r="TKS443" s="17" t="s">
        <v>109</v>
      </c>
      <c r="TPQ443" s="17" t="s">
        <v>109</v>
      </c>
      <c r="TUO443" s="17" t="s">
        <v>109</v>
      </c>
      <c r="TZM443" s="17" t="s">
        <v>109</v>
      </c>
      <c r="UEK443" s="17" t="s">
        <v>109</v>
      </c>
      <c r="UJI443" s="17" t="s">
        <v>109</v>
      </c>
      <c r="UOG443" s="17" t="s">
        <v>109</v>
      </c>
      <c r="UTE443" s="17" t="s">
        <v>109</v>
      </c>
      <c r="UYC443" s="17" t="s">
        <v>109</v>
      </c>
      <c r="VDA443" s="17" t="s">
        <v>109</v>
      </c>
      <c r="VHY443" s="17" t="s">
        <v>109</v>
      </c>
      <c r="VMW443" s="17" t="s">
        <v>109</v>
      </c>
      <c r="VRU443" s="17" t="s">
        <v>109</v>
      </c>
      <c r="VWS443" s="17" t="s">
        <v>109</v>
      </c>
      <c r="WBQ443" s="17" t="s">
        <v>109</v>
      </c>
      <c r="WGO443" s="17" t="s">
        <v>109</v>
      </c>
      <c r="WLM443" s="17" t="s">
        <v>109</v>
      </c>
      <c r="WQK443" s="17" t="s">
        <v>109</v>
      </c>
      <c r="WVI443" s="17" t="s">
        <v>109</v>
      </c>
      <c r="XAG443" s="17" t="s">
        <v>109</v>
      </c>
    </row>
    <row r="444" spans="1:897 1025:1921 2049:2945 3073:3969 4097:4993 5121:6017 6145:7041 7169:8065 8193:9089 9217:10113 10241:11137 11265:12161 12289:13185 13313:14209 14337:15233 15361:16257" x14ac:dyDescent="0.2">
      <c r="A444" s="17" t="s">
        <v>109</v>
      </c>
      <c r="DY444" s="17" t="s">
        <v>109</v>
      </c>
      <c r="IW444" s="17" t="s">
        <v>109</v>
      </c>
      <c r="NU444" s="17" t="s">
        <v>109</v>
      </c>
      <c r="SS444" s="17" t="s">
        <v>109</v>
      </c>
      <c r="XQ444" s="17" t="s">
        <v>109</v>
      </c>
      <c r="ACO444" s="17" t="s">
        <v>109</v>
      </c>
      <c r="AHM444" s="17" t="s">
        <v>109</v>
      </c>
      <c r="AMK444" s="17" t="s">
        <v>109</v>
      </c>
      <c r="ARI444" s="17" t="s">
        <v>109</v>
      </c>
      <c r="AWG444" s="17" t="s">
        <v>109</v>
      </c>
      <c r="BBE444" s="17" t="s">
        <v>109</v>
      </c>
      <c r="BGC444" s="17" t="s">
        <v>109</v>
      </c>
      <c r="BLA444" s="17" t="s">
        <v>109</v>
      </c>
      <c r="BPY444" s="17" t="s">
        <v>109</v>
      </c>
      <c r="BUW444" s="17" t="s">
        <v>109</v>
      </c>
      <c r="BZU444" s="17" t="s">
        <v>109</v>
      </c>
      <c r="CES444" s="17" t="s">
        <v>109</v>
      </c>
      <c r="CJQ444" s="17" t="s">
        <v>109</v>
      </c>
      <c r="COO444" s="17" t="s">
        <v>109</v>
      </c>
      <c r="CTM444" s="17" t="s">
        <v>109</v>
      </c>
      <c r="CYK444" s="17" t="s">
        <v>109</v>
      </c>
      <c r="DDI444" s="17" t="s">
        <v>109</v>
      </c>
      <c r="DIG444" s="17" t="s">
        <v>109</v>
      </c>
      <c r="DNE444" s="17" t="s">
        <v>109</v>
      </c>
      <c r="DSC444" s="17" t="s">
        <v>109</v>
      </c>
      <c r="DXA444" s="17" t="s">
        <v>109</v>
      </c>
      <c r="EBY444" s="17" t="s">
        <v>109</v>
      </c>
      <c r="EGW444" s="17" t="s">
        <v>109</v>
      </c>
      <c r="ELU444" s="17" t="s">
        <v>109</v>
      </c>
      <c r="EQS444" s="17" t="s">
        <v>109</v>
      </c>
      <c r="EVQ444" s="17" t="s">
        <v>109</v>
      </c>
      <c r="FAO444" s="17" t="s">
        <v>109</v>
      </c>
      <c r="FFM444" s="17" t="s">
        <v>109</v>
      </c>
      <c r="FKK444" s="17" t="s">
        <v>109</v>
      </c>
      <c r="FPI444" s="17" t="s">
        <v>109</v>
      </c>
      <c r="FUG444" s="17" t="s">
        <v>109</v>
      </c>
      <c r="FZE444" s="17" t="s">
        <v>109</v>
      </c>
      <c r="GEC444" s="17" t="s">
        <v>109</v>
      </c>
      <c r="GJA444" s="17" t="s">
        <v>109</v>
      </c>
      <c r="GNY444" s="17" t="s">
        <v>109</v>
      </c>
      <c r="GSW444" s="17" t="s">
        <v>109</v>
      </c>
      <c r="GXU444" s="17" t="s">
        <v>109</v>
      </c>
      <c r="HCS444" s="17" t="s">
        <v>109</v>
      </c>
      <c r="HHQ444" s="17" t="s">
        <v>109</v>
      </c>
      <c r="HMO444" s="17" t="s">
        <v>109</v>
      </c>
      <c r="HRM444" s="17" t="s">
        <v>109</v>
      </c>
      <c r="HWK444" s="17" t="s">
        <v>109</v>
      </c>
      <c r="IBI444" s="17" t="s">
        <v>109</v>
      </c>
      <c r="IGG444" s="17" t="s">
        <v>109</v>
      </c>
      <c r="ILE444" s="17" t="s">
        <v>109</v>
      </c>
      <c r="IQC444" s="17" t="s">
        <v>109</v>
      </c>
      <c r="IVA444" s="17" t="s">
        <v>109</v>
      </c>
      <c r="IZY444" s="17" t="s">
        <v>109</v>
      </c>
      <c r="JEW444" s="17" t="s">
        <v>109</v>
      </c>
      <c r="JJU444" s="17" t="s">
        <v>109</v>
      </c>
      <c r="JOS444" s="17" t="s">
        <v>109</v>
      </c>
      <c r="JTQ444" s="17" t="s">
        <v>109</v>
      </c>
      <c r="JYO444" s="17" t="s">
        <v>109</v>
      </c>
      <c r="KDM444" s="17" t="s">
        <v>109</v>
      </c>
      <c r="KIK444" s="17" t="s">
        <v>109</v>
      </c>
      <c r="KNI444" s="17" t="s">
        <v>109</v>
      </c>
      <c r="KSG444" s="17" t="s">
        <v>109</v>
      </c>
      <c r="KXE444" s="17" t="s">
        <v>109</v>
      </c>
      <c r="LCC444" s="17" t="s">
        <v>109</v>
      </c>
      <c r="LHA444" s="17" t="s">
        <v>109</v>
      </c>
      <c r="LLY444" s="17" t="s">
        <v>109</v>
      </c>
      <c r="LQW444" s="17" t="s">
        <v>109</v>
      </c>
      <c r="LVU444" s="17" t="s">
        <v>109</v>
      </c>
      <c r="MAS444" s="17" t="s">
        <v>109</v>
      </c>
      <c r="MFQ444" s="17" t="s">
        <v>109</v>
      </c>
      <c r="MKO444" s="17" t="s">
        <v>109</v>
      </c>
      <c r="MPM444" s="17" t="s">
        <v>109</v>
      </c>
      <c r="MUK444" s="17" t="s">
        <v>109</v>
      </c>
      <c r="MZI444" s="17" t="s">
        <v>109</v>
      </c>
      <c r="NEG444" s="17" t="s">
        <v>109</v>
      </c>
      <c r="NJE444" s="17" t="s">
        <v>109</v>
      </c>
      <c r="NOC444" s="17" t="s">
        <v>109</v>
      </c>
      <c r="NTA444" s="17" t="s">
        <v>109</v>
      </c>
      <c r="NXY444" s="17" t="s">
        <v>109</v>
      </c>
      <c r="OCW444" s="17" t="s">
        <v>109</v>
      </c>
      <c r="OHU444" s="17" t="s">
        <v>109</v>
      </c>
      <c r="OMS444" s="17" t="s">
        <v>109</v>
      </c>
      <c r="ORQ444" s="17" t="s">
        <v>109</v>
      </c>
      <c r="OWO444" s="17" t="s">
        <v>109</v>
      </c>
      <c r="PBM444" s="17" t="s">
        <v>109</v>
      </c>
      <c r="PGK444" s="17" t="s">
        <v>109</v>
      </c>
      <c r="PLI444" s="17" t="s">
        <v>109</v>
      </c>
      <c r="PQG444" s="17" t="s">
        <v>109</v>
      </c>
      <c r="PVE444" s="17" t="s">
        <v>109</v>
      </c>
      <c r="QAC444" s="17" t="s">
        <v>109</v>
      </c>
      <c r="QFA444" s="17" t="s">
        <v>109</v>
      </c>
      <c r="QJY444" s="17" t="s">
        <v>109</v>
      </c>
      <c r="QOW444" s="17" t="s">
        <v>109</v>
      </c>
      <c r="QTU444" s="17" t="s">
        <v>109</v>
      </c>
      <c r="QYS444" s="17" t="s">
        <v>109</v>
      </c>
      <c r="RDQ444" s="17" t="s">
        <v>109</v>
      </c>
      <c r="RIO444" s="17" t="s">
        <v>109</v>
      </c>
      <c r="RNM444" s="17" t="s">
        <v>109</v>
      </c>
      <c r="RSK444" s="17" t="s">
        <v>109</v>
      </c>
      <c r="RXI444" s="17" t="s">
        <v>109</v>
      </c>
      <c r="SCG444" s="17" t="s">
        <v>109</v>
      </c>
      <c r="SHE444" s="17" t="s">
        <v>109</v>
      </c>
      <c r="SMC444" s="17" t="s">
        <v>109</v>
      </c>
      <c r="SRA444" s="17" t="s">
        <v>109</v>
      </c>
      <c r="SVY444" s="17" t="s">
        <v>109</v>
      </c>
      <c r="TAW444" s="17" t="s">
        <v>109</v>
      </c>
      <c r="TFU444" s="17" t="s">
        <v>109</v>
      </c>
      <c r="TKS444" s="17" t="s">
        <v>109</v>
      </c>
      <c r="TPQ444" s="17" t="s">
        <v>109</v>
      </c>
      <c r="TUO444" s="17" t="s">
        <v>109</v>
      </c>
      <c r="TZM444" s="17" t="s">
        <v>109</v>
      </c>
      <c r="UEK444" s="17" t="s">
        <v>109</v>
      </c>
      <c r="UJI444" s="17" t="s">
        <v>109</v>
      </c>
      <c r="UOG444" s="17" t="s">
        <v>109</v>
      </c>
      <c r="UTE444" s="17" t="s">
        <v>109</v>
      </c>
      <c r="UYC444" s="17" t="s">
        <v>109</v>
      </c>
      <c r="VDA444" s="17" t="s">
        <v>109</v>
      </c>
      <c r="VHY444" s="17" t="s">
        <v>109</v>
      </c>
      <c r="VMW444" s="17" t="s">
        <v>109</v>
      </c>
      <c r="VRU444" s="17" t="s">
        <v>109</v>
      </c>
      <c r="VWS444" s="17" t="s">
        <v>109</v>
      </c>
      <c r="WBQ444" s="17" t="s">
        <v>109</v>
      </c>
      <c r="WGO444" s="17" t="s">
        <v>109</v>
      </c>
      <c r="WLM444" s="17" t="s">
        <v>109</v>
      </c>
      <c r="WQK444" s="17" t="s">
        <v>109</v>
      </c>
      <c r="WVI444" s="17" t="s">
        <v>109</v>
      </c>
      <c r="XAG444" s="17" t="s">
        <v>109</v>
      </c>
    </row>
    <row r="445" spans="1:897 1025:1921 2049:2945 3073:3969 4097:4993 5121:6017 6145:7041 7169:8065 8193:9089 9217:10113 10241:11137 11265:12161 12289:13185 13313:14209 14337:15233 15361:16257" x14ac:dyDescent="0.2">
      <c r="A445" s="17" t="s">
        <v>109</v>
      </c>
      <c r="DY445" s="17" t="s">
        <v>109</v>
      </c>
      <c r="IW445" s="17" t="s">
        <v>109</v>
      </c>
      <c r="NU445" s="17" t="s">
        <v>109</v>
      </c>
      <c r="SS445" s="17" t="s">
        <v>109</v>
      </c>
      <c r="XQ445" s="17" t="s">
        <v>109</v>
      </c>
      <c r="ACO445" s="17" t="s">
        <v>109</v>
      </c>
      <c r="AHM445" s="17" t="s">
        <v>109</v>
      </c>
      <c r="AMK445" s="17" t="s">
        <v>109</v>
      </c>
      <c r="ARI445" s="17" t="s">
        <v>109</v>
      </c>
      <c r="AWG445" s="17" t="s">
        <v>109</v>
      </c>
      <c r="BBE445" s="17" t="s">
        <v>109</v>
      </c>
      <c r="BGC445" s="17" t="s">
        <v>109</v>
      </c>
      <c r="BLA445" s="17" t="s">
        <v>109</v>
      </c>
      <c r="BPY445" s="17" t="s">
        <v>109</v>
      </c>
      <c r="BUW445" s="17" t="s">
        <v>109</v>
      </c>
      <c r="BZU445" s="17" t="s">
        <v>109</v>
      </c>
      <c r="CES445" s="17" t="s">
        <v>109</v>
      </c>
      <c r="CJQ445" s="17" t="s">
        <v>109</v>
      </c>
      <c r="COO445" s="17" t="s">
        <v>109</v>
      </c>
      <c r="CTM445" s="17" t="s">
        <v>109</v>
      </c>
      <c r="CYK445" s="17" t="s">
        <v>109</v>
      </c>
      <c r="DDI445" s="17" t="s">
        <v>109</v>
      </c>
      <c r="DIG445" s="17" t="s">
        <v>109</v>
      </c>
      <c r="DNE445" s="17" t="s">
        <v>109</v>
      </c>
      <c r="DSC445" s="17" t="s">
        <v>109</v>
      </c>
      <c r="DXA445" s="17" t="s">
        <v>109</v>
      </c>
      <c r="EBY445" s="17" t="s">
        <v>109</v>
      </c>
      <c r="EGW445" s="17" t="s">
        <v>109</v>
      </c>
      <c r="ELU445" s="17" t="s">
        <v>109</v>
      </c>
      <c r="EQS445" s="17" t="s">
        <v>109</v>
      </c>
      <c r="EVQ445" s="17" t="s">
        <v>109</v>
      </c>
      <c r="FAO445" s="17" t="s">
        <v>109</v>
      </c>
      <c r="FFM445" s="17" t="s">
        <v>109</v>
      </c>
      <c r="FKK445" s="17" t="s">
        <v>109</v>
      </c>
      <c r="FPI445" s="17" t="s">
        <v>109</v>
      </c>
      <c r="FUG445" s="17" t="s">
        <v>109</v>
      </c>
      <c r="FZE445" s="17" t="s">
        <v>109</v>
      </c>
      <c r="GEC445" s="17" t="s">
        <v>109</v>
      </c>
      <c r="GJA445" s="17" t="s">
        <v>109</v>
      </c>
      <c r="GNY445" s="17" t="s">
        <v>109</v>
      </c>
      <c r="GSW445" s="17" t="s">
        <v>109</v>
      </c>
      <c r="GXU445" s="17" t="s">
        <v>109</v>
      </c>
      <c r="HCS445" s="17" t="s">
        <v>109</v>
      </c>
      <c r="HHQ445" s="17" t="s">
        <v>109</v>
      </c>
      <c r="HMO445" s="17" t="s">
        <v>109</v>
      </c>
      <c r="HRM445" s="17" t="s">
        <v>109</v>
      </c>
      <c r="HWK445" s="17" t="s">
        <v>109</v>
      </c>
      <c r="IBI445" s="17" t="s">
        <v>109</v>
      </c>
      <c r="IGG445" s="17" t="s">
        <v>109</v>
      </c>
      <c r="ILE445" s="17" t="s">
        <v>109</v>
      </c>
      <c r="IQC445" s="17" t="s">
        <v>109</v>
      </c>
      <c r="IVA445" s="17" t="s">
        <v>109</v>
      </c>
      <c r="IZY445" s="17" t="s">
        <v>109</v>
      </c>
      <c r="JEW445" s="17" t="s">
        <v>109</v>
      </c>
      <c r="JJU445" s="17" t="s">
        <v>109</v>
      </c>
      <c r="JOS445" s="17" t="s">
        <v>109</v>
      </c>
      <c r="JTQ445" s="17" t="s">
        <v>109</v>
      </c>
      <c r="JYO445" s="17" t="s">
        <v>109</v>
      </c>
      <c r="KDM445" s="17" t="s">
        <v>109</v>
      </c>
      <c r="KIK445" s="17" t="s">
        <v>109</v>
      </c>
      <c r="KNI445" s="17" t="s">
        <v>109</v>
      </c>
      <c r="KSG445" s="17" t="s">
        <v>109</v>
      </c>
      <c r="KXE445" s="17" t="s">
        <v>109</v>
      </c>
      <c r="LCC445" s="17" t="s">
        <v>109</v>
      </c>
      <c r="LHA445" s="17" t="s">
        <v>109</v>
      </c>
      <c r="LLY445" s="17" t="s">
        <v>109</v>
      </c>
      <c r="LQW445" s="17" t="s">
        <v>109</v>
      </c>
      <c r="LVU445" s="17" t="s">
        <v>109</v>
      </c>
      <c r="MAS445" s="17" t="s">
        <v>109</v>
      </c>
      <c r="MFQ445" s="17" t="s">
        <v>109</v>
      </c>
      <c r="MKO445" s="17" t="s">
        <v>109</v>
      </c>
      <c r="MPM445" s="17" t="s">
        <v>109</v>
      </c>
      <c r="MUK445" s="17" t="s">
        <v>109</v>
      </c>
      <c r="MZI445" s="17" t="s">
        <v>109</v>
      </c>
      <c r="NEG445" s="17" t="s">
        <v>109</v>
      </c>
      <c r="NJE445" s="17" t="s">
        <v>109</v>
      </c>
      <c r="NOC445" s="17" t="s">
        <v>109</v>
      </c>
      <c r="NTA445" s="17" t="s">
        <v>109</v>
      </c>
      <c r="NXY445" s="17" t="s">
        <v>109</v>
      </c>
      <c r="OCW445" s="17" t="s">
        <v>109</v>
      </c>
      <c r="OHU445" s="17" t="s">
        <v>109</v>
      </c>
      <c r="OMS445" s="17" t="s">
        <v>109</v>
      </c>
      <c r="ORQ445" s="17" t="s">
        <v>109</v>
      </c>
      <c r="OWO445" s="17" t="s">
        <v>109</v>
      </c>
      <c r="PBM445" s="17" t="s">
        <v>109</v>
      </c>
      <c r="PGK445" s="17" t="s">
        <v>109</v>
      </c>
      <c r="PLI445" s="17" t="s">
        <v>109</v>
      </c>
      <c r="PQG445" s="17" t="s">
        <v>109</v>
      </c>
      <c r="PVE445" s="17" t="s">
        <v>109</v>
      </c>
      <c r="QAC445" s="17" t="s">
        <v>109</v>
      </c>
      <c r="QFA445" s="17" t="s">
        <v>109</v>
      </c>
      <c r="QJY445" s="17" t="s">
        <v>109</v>
      </c>
      <c r="QOW445" s="17" t="s">
        <v>109</v>
      </c>
      <c r="QTU445" s="17" t="s">
        <v>109</v>
      </c>
      <c r="QYS445" s="17" t="s">
        <v>109</v>
      </c>
      <c r="RDQ445" s="17" t="s">
        <v>109</v>
      </c>
      <c r="RIO445" s="17" t="s">
        <v>109</v>
      </c>
      <c r="RNM445" s="17" t="s">
        <v>109</v>
      </c>
      <c r="RSK445" s="17" t="s">
        <v>109</v>
      </c>
      <c r="RXI445" s="17" t="s">
        <v>109</v>
      </c>
      <c r="SCG445" s="17" t="s">
        <v>109</v>
      </c>
      <c r="SHE445" s="17" t="s">
        <v>109</v>
      </c>
      <c r="SMC445" s="17" t="s">
        <v>109</v>
      </c>
      <c r="SRA445" s="17" t="s">
        <v>109</v>
      </c>
      <c r="SVY445" s="17" t="s">
        <v>109</v>
      </c>
      <c r="TAW445" s="17" t="s">
        <v>109</v>
      </c>
      <c r="TFU445" s="17" t="s">
        <v>109</v>
      </c>
      <c r="TKS445" s="17" t="s">
        <v>109</v>
      </c>
      <c r="TPQ445" s="17" t="s">
        <v>109</v>
      </c>
      <c r="TUO445" s="17" t="s">
        <v>109</v>
      </c>
      <c r="TZM445" s="17" t="s">
        <v>109</v>
      </c>
      <c r="UEK445" s="17" t="s">
        <v>109</v>
      </c>
      <c r="UJI445" s="17" t="s">
        <v>109</v>
      </c>
      <c r="UOG445" s="17" t="s">
        <v>109</v>
      </c>
      <c r="UTE445" s="17" t="s">
        <v>109</v>
      </c>
      <c r="UYC445" s="17" t="s">
        <v>109</v>
      </c>
      <c r="VDA445" s="17" t="s">
        <v>109</v>
      </c>
      <c r="VHY445" s="17" t="s">
        <v>109</v>
      </c>
      <c r="VMW445" s="17" t="s">
        <v>109</v>
      </c>
      <c r="VRU445" s="17" t="s">
        <v>109</v>
      </c>
      <c r="VWS445" s="17" t="s">
        <v>109</v>
      </c>
      <c r="WBQ445" s="17" t="s">
        <v>109</v>
      </c>
      <c r="WGO445" s="17" t="s">
        <v>109</v>
      </c>
      <c r="WLM445" s="17" t="s">
        <v>109</v>
      </c>
      <c r="WQK445" s="17" t="s">
        <v>109</v>
      </c>
      <c r="WVI445" s="17" t="s">
        <v>109</v>
      </c>
      <c r="XAG445" s="17" t="s">
        <v>109</v>
      </c>
    </row>
    <row r="446" spans="1:897 1025:1921 2049:2945 3073:3969 4097:4993 5121:6017 6145:7041 7169:8065 8193:9089 9217:10113 10241:11137 11265:12161 12289:13185 13313:14209 14337:15233 15361:16257" x14ac:dyDescent="0.2">
      <c r="A446" s="17" t="s">
        <v>109</v>
      </c>
      <c r="DY446" s="17" t="s">
        <v>109</v>
      </c>
      <c r="IW446" s="17" t="s">
        <v>109</v>
      </c>
      <c r="NU446" s="17" t="s">
        <v>109</v>
      </c>
      <c r="SS446" s="17" t="s">
        <v>109</v>
      </c>
      <c r="XQ446" s="17" t="s">
        <v>109</v>
      </c>
      <c r="ACO446" s="17" t="s">
        <v>109</v>
      </c>
      <c r="AHM446" s="17" t="s">
        <v>109</v>
      </c>
      <c r="AMK446" s="17" t="s">
        <v>109</v>
      </c>
      <c r="ARI446" s="17" t="s">
        <v>109</v>
      </c>
      <c r="AWG446" s="17" t="s">
        <v>109</v>
      </c>
      <c r="BBE446" s="17" t="s">
        <v>109</v>
      </c>
      <c r="BGC446" s="17" t="s">
        <v>109</v>
      </c>
      <c r="BLA446" s="17" t="s">
        <v>109</v>
      </c>
      <c r="BPY446" s="17" t="s">
        <v>109</v>
      </c>
      <c r="BUW446" s="17" t="s">
        <v>109</v>
      </c>
      <c r="BZU446" s="17" t="s">
        <v>109</v>
      </c>
      <c r="CES446" s="17" t="s">
        <v>109</v>
      </c>
      <c r="CJQ446" s="17" t="s">
        <v>109</v>
      </c>
      <c r="COO446" s="17" t="s">
        <v>109</v>
      </c>
      <c r="CTM446" s="17" t="s">
        <v>109</v>
      </c>
      <c r="CYK446" s="17" t="s">
        <v>109</v>
      </c>
      <c r="DDI446" s="17" t="s">
        <v>109</v>
      </c>
      <c r="DIG446" s="17" t="s">
        <v>109</v>
      </c>
      <c r="DNE446" s="17" t="s">
        <v>109</v>
      </c>
      <c r="DSC446" s="17" t="s">
        <v>109</v>
      </c>
      <c r="DXA446" s="17" t="s">
        <v>109</v>
      </c>
      <c r="EBY446" s="17" t="s">
        <v>109</v>
      </c>
      <c r="EGW446" s="17" t="s">
        <v>109</v>
      </c>
      <c r="ELU446" s="17" t="s">
        <v>109</v>
      </c>
      <c r="EQS446" s="17" t="s">
        <v>109</v>
      </c>
      <c r="EVQ446" s="17" t="s">
        <v>109</v>
      </c>
      <c r="FAO446" s="17" t="s">
        <v>109</v>
      </c>
      <c r="FFM446" s="17" t="s">
        <v>109</v>
      </c>
      <c r="FKK446" s="17" t="s">
        <v>109</v>
      </c>
      <c r="FPI446" s="17" t="s">
        <v>109</v>
      </c>
      <c r="FUG446" s="17" t="s">
        <v>109</v>
      </c>
      <c r="FZE446" s="17" t="s">
        <v>109</v>
      </c>
      <c r="GEC446" s="17" t="s">
        <v>109</v>
      </c>
      <c r="GJA446" s="17" t="s">
        <v>109</v>
      </c>
      <c r="GNY446" s="17" t="s">
        <v>109</v>
      </c>
      <c r="GSW446" s="17" t="s">
        <v>109</v>
      </c>
      <c r="GXU446" s="17" t="s">
        <v>109</v>
      </c>
      <c r="HCS446" s="17" t="s">
        <v>109</v>
      </c>
      <c r="HHQ446" s="17" t="s">
        <v>109</v>
      </c>
      <c r="HMO446" s="17" t="s">
        <v>109</v>
      </c>
      <c r="HRM446" s="17" t="s">
        <v>109</v>
      </c>
      <c r="HWK446" s="17" t="s">
        <v>109</v>
      </c>
      <c r="IBI446" s="17" t="s">
        <v>109</v>
      </c>
      <c r="IGG446" s="17" t="s">
        <v>109</v>
      </c>
      <c r="ILE446" s="17" t="s">
        <v>109</v>
      </c>
      <c r="IQC446" s="17" t="s">
        <v>109</v>
      </c>
      <c r="IVA446" s="17" t="s">
        <v>109</v>
      </c>
      <c r="IZY446" s="17" t="s">
        <v>109</v>
      </c>
      <c r="JEW446" s="17" t="s">
        <v>109</v>
      </c>
      <c r="JJU446" s="17" t="s">
        <v>109</v>
      </c>
      <c r="JOS446" s="17" t="s">
        <v>109</v>
      </c>
      <c r="JTQ446" s="17" t="s">
        <v>109</v>
      </c>
      <c r="JYO446" s="17" t="s">
        <v>109</v>
      </c>
      <c r="KDM446" s="17" t="s">
        <v>109</v>
      </c>
      <c r="KIK446" s="17" t="s">
        <v>109</v>
      </c>
      <c r="KNI446" s="17" t="s">
        <v>109</v>
      </c>
      <c r="KSG446" s="17" t="s">
        <v>109</v>
      </c>
      <c r="KXE446" s="17" t="s">
        <v>109</v>
      </c>
      <c r="LCC446" s="17" t="s">
        <v>109</v>
      </c>
      <c r="LHA446" s="17" t="s">
        <v>109</v>
      </c>
      <c r="LLY446" s="17" t="s">
        <v>109</v>
      </c>
      <c r="LQW446" s="17" t="s">
        <v>109</v>
      </c>
      <c r="LVU446" s="17" t="s">
        <v>109</v>
      </c>
      <c r="MAS446" s="17" t="s">
        <v>109</v>
      </c>
      <c r="MFQ446" s="17" t="s">
        <v>109</v>
      </c>
      <c r="MKO446" s="17" t="s">
        <v>109</v>
      </c>
      <c r="MPM446" s="17" t="s">
        <v>109</v>
      </c>
      <c r="MUK446" s="17" t="s">
        <v>109</v>
      </c>
      <c r="MZI446" s="17" t="s">
        <v>109</v>
      </c>
      <c r="NEG446" s="17" t="s">
        <v>109</v>
      </c>
      <c r="NJE446" s="17" t="s">
        <v>109</v>
      </c>
      <c r="NOC446" s="17" t="s">
        <v>109</v>
      </c>
      <c r="NTA446" s="17" t="s">
        <v>109</v>
      </c>
      <c r="NXY446" s="17" t="s">
        <v>109</v>
      </c>
      <c r="OCW446" s="17" t="s">
        <v>109</v>
      </c>
      <c r="OHU446" s="17" t="s">
        <v>109</v>
      </c>
      <c r="OMS446" s="17" t="s">
        <v>109</v>
      </c>
      <c r="ORQ446" s="17" t="s">
        <v>109</v>
      </c>
      <c r="OWO446" s="17" t="s">
        <v>109</v>
      </c>
      <c r="PBM446" s="17" t="s">
        <v>109</v>
      </c>
      <c r="PGK446" s="17" t="s">
        <v>109</v>
      </c>
      <c r="PLI446" s="17" t="s">
        <v>109</v>
      </c>
      <c r="PQG446" s="17" t="s">
        <v>109</v>
      </c>
      <c r="PVE446" s="17" t="s">
        <v>109</v>
      </c>
      <c r="QAC446" s="17" t="s">
        <v>109</v>
      </c>
      <c r="QFA446" s="17" t="s">
        <v>109</v>
      </c>
      <c r="QJY446" s="17" t="s">
        <v>109</v>
      </c>
      <c r="QOW446" s="17" t="s">
        <v>109</v>
      </c>
      <c r="QTU446" s="17" t="s">
        <v>109</v>
      </c>
      <c r="QYS446" s="17" t="s">
        <v>109</v>
      </c>
      <c r="RDQ446" s="17" t="s">
        <v>109</v>
      </c>
      <c r="RIO446" s="17" t="s">
        <v>109</v>
      </c>
      <c r="RNM446" s="17" t="s">
        <v>109</v>
      </c>
      <c r="RSK446" s="17" t="s">
        <v>109</v>
      </c>
      <c r="RXI446" s="17" t="s">
        <v>109</v>
      </c>
      <c r="SCG446" s="17" t="s">
        <v>109</v>
      </c>
      <c r="SHE446" s="17" t="s">
        <v>109</v>
      </c>
      <c r="SMC446" s="17" t="s">
        <v>109</v>
      </c>
      <c r="SRA446" s="17" t="s">
        <v>109</v>
      </c>
      <c r="SVY446" s="17" t="s">
        <v>109</v>
      </c>
      <c r="TAW446" s="17" t="s">
        <v>109</v>
      </c>
      <c r="TFU446" s="17" t="s">
        <v>109</v>
      </c>
      <c r="TKS446" s="17" t="s">
        <v>109</v>
      </c>
      <c r="TPQ446" s="17" t="s">
        <v>109</v>
      </c>
      <c r="TUO446" s="17" t="s">
        <v>109</v>
      </c>
      <c r="TZM446" s="17" t="s">
        <v>109</v>
      </c>
      <c r="UEK446" s="17" t="s">
        <v>109</v>
      </c>
      <c r="UJI446" s="17" t="s">
        <v>109</v>
      </c>
      <c r="UOG446" s="17" t="s">
        <v>109</v>
      </c>
      <c r="UTE446" s="17" t="s">
        <v>109</v>
      </c>
      <c r="UYC446" s="17" t="s">
        <v>109</v>
      </c>
      <c r="VDA446" s="17" t="s">
        <v>109</v>
      </c>
      <c r="VHY446" s="17" t="s">
        <v>109</v>
      </c>
      <c r="VMW446" s="17" t="s">
        <v>109</v>
      </c>
      <c r="VRU446" s="17" t="s">
        <v>109</v>
      </c>
      <c r="VWS446" s="17" t="s">
        <v>109</v>
      </c>
      <c r="WBQ446" s="17" t="s">
        <v>109</v>
      </c>
      <c r="WGO446" s="17" t="s">
        <v>109</v>
      </c>
      <c r="WLM446" s="17" t="s">
        <v>109</v>
      </c>
      <c r="WQK446" s="17" t="s">
        <v>109</v>
      </c>
      <c r="WVI446" s="17" t="s">
        <v>109</v>
      </c>
      <c r="XAG446" s="17" t="s">
        <v>109</v>
      </c>
    </row>
    <row r="447" spans="1:897 1025:1921 2049:2945 3073:3969 4097:4993 5121:6017 6145:7041 7169:8065 8193:9089 9217:10113 10241:11137 11265:12161 12289:13185 13313:14209 14337:15233 15361:16257" x14ac:dyDescent="0.2">
      <c r="A447" s="17" t="s">
        <v>109</v>
      </c>
      <c r="DY447" s="17" t="s">
        <v>109</v>
      </c>
      <c r="IW447" s="17" t="s">
        <v>109</v>
      </c>
      <c r="NU447" s="17" t="s">
        <v>109</v>
      </c>
      <c r="SS447" s="17" t="s">
        <v>109</v>
      </c>
      <c r="XQ447" s="17" t="s">
        <v>109</v>
      </c>
      <c r="ACO447" s="17" t="s">
        <v>109</v>
      </c>
      <c r="AHM447" s="17" t="s">
        <v>109</v>
      </c>
      <c r="AMK447" s="17" t="s">
        <v>109</v>
      </c>
      <c r="ARI447" s="17" t="s">
        <v>109</v>
      </c>
      <c r="AWG447" s="17" t="s">
        <v>109</v>
      </c>
      <c r="BBE447" s="17" t="s">
        <v>109</v>
      </c>
      <c r="BGC447" s="17" t="s">
        <v>109</v>
      </c>
      <c r="BLA447" s="17" t="s">
        <v>109</v>
      </c>
      <c r="BPY447" s="17" t="s">
        <v>109</v>
      </c>
      <c r="BUW447" s="17" t="s">
        <v>109</v>
      </c>
      <c r="BZU447" s="17" t="s">
        <v>109</v>
      </c>
      <c r="CES447" s="17" t="s">
        <v>109</v>
      </c>
      <c r="CJQ447" s="17" t="s">
        <v>109</v>
      </c>
      <c r="COO447" s="17" t="s">
        <v>109</v>
      </c>
      <c r="CTM447" s="17" t="s">
        <v>109</v>
      </c>
      <c r="CYK447" s="17" t="s">
        <v>109</v>
      </c>
      <c r="DDI447" s="17" t="s">
        <v>109</v>
      </c>
      <c r="DIG447" s="17" t="s">
        <v>109</v>
      </c>
      <c r="DNE447" s="17" t="s">
        <v>109</v>
      </c>
      <c r="DSC447" s="17" t="s">
        <v>109</v>
      </c>
      <c r="DXA447" s="17" t="s">
        <v>109</v>
      </c>
      <c r="EBY447" s="17" t="s">
        <v>109</v>
      </c>
      <c r="EGW447" s="17" t="s">
        <v>109</v>
      </c>
      <c r="ELU447" s="17" t="s">
        <v>109</v>
      </c>
      <c r="EQS447" s="17" t="s">
        <v>109</v>
      </c>
      <c r="EVQ447" s="17" t="s">
        <v>109</v>
      </c>
      <c r="FAO447" s="17" t="s">
        <v>109</v>
      </c>
      <c r="FFM447" s="17" t="s">
        <v>109</v>
      </c>
      <c r="FKK447" s="17" t="s">
        <v>109</v>
      </c>
      <c r="FPI447" s="17" t="s">
        <v>109</v>
      </c>
      <c r="FUG447" s="17" t="s">
        <v>109</v>
      </c>
      <c r="FZE447" s="17" t="s">
        <v>109</v>
      </c>
      <c r="GEC447" s="17" t="s">
        <v>109</v>
      </c>
      <c r="GJA447" s="17" t="s">
        <v>109</v>
      </c>
      <c r="GNY447" s="17" t="s">
        <v>109</v>
      </c>
      <c r="GSW447" s="17" t="s">
        <v>109</v>
      </c>
      <c r="GXU447" s="17" t="s">
        <v>109</v>
      </c>
      <c r="HCS447" s="17" t="s">
        <v>109</v>
      </c>
      <c r="HHQ447" s="17" t="s">
        <v>109</v>
      </c>
      <c r="HMO447" s="17" t="s">
        <v>109</v>
      </c>
      <c r="HRM447" s="17" t="s">
        <v>109</v>
      </c>
      <c r="HWK447" s="17" t="s">
        <v>109</v>
      </c>
      <c r="IBI447" s="17" t="s">
        <v>109</v>
      </c>
      <c r="IGG447" s="17" t="s">
        <v>109</v>
      </c>
      <c r="ILE447" s="17" t="s">
        <v>109</v>
      </c>
      <c r="IQC447" s="17" t="s">
        <v>109</v>
      </c>
      <c r="IVA447" s="17" t="s">
        <v>109</v>
      </c>
      <c r="IZY447" s="17" t="s">
        <v>109</v>
      </c>
      <c r="JEW447" s="17" t="s">
        <v>109</v>
      </c>
      <c r="JJU447" s="17" t="s">
        <v>109</v>
      </c>
      <c r="JOS447" s="17" t="s">
        <v>109</v>
      </c>
      <c r="JTQ447" s="17" t="s">
        <v>109</v>
      </c>
      <c r="JYO447" s="17" t="s">
        <v>109</v>
      </c>
      <c r="KDM447" s="17" t="s">
        <v>109</v>
      </c>
      <c r="KIK447" s="17" t="s">
        <v>109</v>
      </c>
      <c r="KNI447" s="17" t="s">
        <v>109</v>
      </c>
      <c r="KSG447" s="17" t="s">
        <v>109</v>
      </c>
      <c r="KXE447" s="17" t="s">
        <v>109</v>
      </c>
      <c r="LCC447" s="17" t="s">
        <v>109</v>
      </c>
      <c r="LHA447" s="17" t="s">
        <v>109</v>
      </c>
      <c r="LLY447" s="17" t="s">
        <v>109</v>
      </c>
      <c r="LQW447" s="17" t="s">
        <v>109</v>
      </c>
      <c r="LVU447" s="17" t="s">
        <v>109</v>
      </c>
      <c r="MAS447" s="17" t="s">
        <v>109</v>
      </c>
      <c r="MFQ447" s="17" t="s">
        <v>109</v>
      </c>
      <c r="MKO447" s="17" t="s">
        <v>109</v>
      </c>
      <c r="MPM447" s="17" t="s">
        <v>109</v>
      </c>
      <c r="MUK447" s="17" t="s">
        <v>109</v>
      </c>
      <c r="MZI447" s="17" t="s">
        <v>109</v>
      </c>
      <c r="NEG447" s="17" t="s">
        <v>109</v>
      </c>
      <c r="NJE447" s="17" t="s">
        <v>109</v>
      </c>
      <c r="NOC447" s="17" t="s">
        <v>109</v>
      </c>
      <c r="NTA447" s="17" t="s">
        <v>109</v>
      </c>
      <c r="NXY447" s="17" t="s">
        <v>109</v>
      </c>
      <c r="OCW447" s="17" t="s">
        <v>109</v>
      </c>
      <c r="OHU447" s="17" t="s">
        <v>109</v>
      </c>
      <c r="OMS447" s="17" t="s">
        <v>109</v>
      </c>
      <c r="ORQ447" s="17" t="s">
        <v>109</v>
      </c>
      <c r="OWO447" s="17" t="s">
        <v>109</v>
      </c>
      <c r="PBM447" s="17" t="s">
        <v>109</v>
      </c>
      <c r="PGK447" s="17" t="s">
        <v>109</v>
      </c>
      <c r="PLI447" s="17" t="s">
        <v>109</v>
      </c>
      <c r="PQG447" s="17" t="s">
        <v>109</v>
      </c>
      <c r="PVE447" s="17" t="s">
        <v>109</v>
      </c>
      <c r="QAC447" s="17" t="s">
        <v>109</v>
      </c>
      <c r="QFA447" s="17" t="s">
        <v>109</v>
      </c>
      <c r="QJY447" s="17" t="s">
        <v>109</v>
      </c>
      <c r="QOW447" s="17" t="s">
        <v>109</v>
      </c>
      <c r="QTU447" s="17" t="s">
        <v>109</v>
      </c>
      <c r="QYS447" s="17" t="s">
        <v>109</v>
      </c>
      <c r="RDQ447" s="17" t="s">
        <v>109</v>
      </c>
      <c r="RIO447" s="17" t="s">
        <v>109</v>
      </c>
      <c r="RNM447" s="17" t="s">
        <v>109</v>
      </c>
      <c r="RSK447" s="17" t="s">
        <v>109</v>
      </c>
      <c r="RXI447" s="17" t="s">
        <v>109</v>
      </c>
      <c r="SCG447" s="17" t="s">
        <v>109</v>
      </c>
      <c r="SHE447" s="17" t="s">
        <v>109</v>
      </c>
      <c r="SMC447" s="17" t="s">
        <v>109</v>
      </c>
      <c r="SRA447" s="17" t="s">
        <v>109</v>
      </c>
      <c r="SVY447" s="17" t="s">
        <v>109</v>
      </c>
      <c r="TAW447" s="17" t="s">
        <v>109</v>
      </c>
      <c r="TFU447" s="17" t="s">
        <v>109</v>
      </c>
      <c r="TKS447" s="17" t="s">
        <v>109</v>
      </c>
      <c r="TPQ447" s="17" t="s">
        <v>109</v>
      </c>
      <c r="TUO447" s="17" t="s">
        <v>109</v>
      </c>
      <c r="TZM447" s="17" t="s">
        <v>109</v>
      </c>
      <c r="UEK447" s="17" t="s">
        <v>109</v>
      </c>
      <c r="UJI447" s="17" t="s">
        <v>109</v>
      </c>
      <c r="UOG447" s="17" t="s">
        <v>109</v>
      </c>
      <c r="UTE447" s="17" t="s">
        <v>109</v>
      </c>
      <c r="UYC447" s="17" t="s">
        <v>109</v>
      </c>
      <c r="VDA447" s="17" t="s">
        <v>109</v>
      </c>
      <c r="VHY447" s="17" t="s">
        <v>109</v>
      </c>
      <c r="VMW447" s="17" t="s">
        <v>109</v>
      </c>
      <c r="VRU447" s="17" t="s">
        <v>109</v>
      </c>
      <c r="VWS447" s="17" t="s">
        <v>109</v>
      </c>
      <c r="WBQ447" s="17" t="s">
        <v>109</v>
      </c>
      <c r="WGO447" s="17" t="s">
        <v>109</v>
      </c>
      <c r="WLM447" s="17" t="s">
        <v>109</v>
      </c>
      <c r="WQK447" s="17" t="s">
        <v>109</v>
      </c>
      <c r="WVI447" s="17" t="s">
        <v>109</v>
      </c>
      <c r="XAG447" s="17" t="s">
        <v>109</v>
      </c>
    </row>
    <row r="448" spans="1:897 1025:1921 2049:2945 3073:3969 4097:4993 5121:6017 6145:7041 7169:8065 8193:9089 9217:10113 10241:11137 11265:12161 12289:13185 13313:14209 14337:15233 15361:16257" x14ac:dyDescent="0.2">
      <c r="A448" s="17" t="s">
        <v>109</v>
      </c>
      <c r="DY448" s="17" t="s">
        <v>109</v>
      </c>
      <c r="IW448" s="17" t="s">
        <v>109</v>
      </c>
      <c r="NU448" s="17" t="s">
        <v>109</v>
      </c>
      <c r="SS448" s="17" t="s">
        <v>109</v>
      </c>
      <c r="XQ448" s="17" t="s">
        <v>109</v>
      </c>
      <c r="ACO448" s="17" t="s">
        <v>109</v>
      </c>
      <c r="AHM448" s="17" t="s">
        <v>109</v>
      </c>
      <c r="AMK448" s="17" t="s">
        <v>109</v>
      </c>
      <c r="ARI448" s="17" t="s">
        <v>109</v>
      </c>
      <c r="AWG448" s="17" t="s">
        <v>109</v>
      </c>
      <c r="BBE448" s="17" t="s">
        <v>109</v>
      </c>
      <c r="BGC448" s="17" t="s">
        <v>109</v>
      </c>
      <c r="BLA448" s="17" t="s">
        <v>109</v>
      </c>
      <c r="BPY448" s="17" t="s">
        <v>109</v>
      </c>
      <c r="BUW448" s="17" t="s">
        <v>109</v>
      </c>
      <c r="BZU448" s="17" t="s">
        <v>109</v>
      </c>
      <c r="CES448" s="17" t="s">
        <v>109</v>
      </c>
      <c r="CJQ448" s="17" t="s">
        <v>109</v>
      </c>
      <c r="COO448" s="17" t="s">
        <v>109</v>
      </c>
      <c r="CTM448" s="17" t="s">
        <v>109</v>
      </c>
      <c r="CYK448" s="17" t="s">
        <v>109</v>
      </c>
      <c r="DDI448" s="17" t="s">
        <v>109</v>
      </c>
      <c r="DIG448" s="17" t="s">
        <v>109</v>
      </c>
      <c r="DNE448" s="17" t="s">
        <v>109</v>
      </c>
      <c r="DSC448" s="17" t="s">
        <v>109</v>
      </c>
      <c r="DXA448" s="17" t="s">
        <v>109</v>
      </c>
      <c r="EBY448" s="17" t="s">
        <v>109</v>
      </c>
      <c r="EGW448" s="17" t="s">
        <v>109</v>
      </c>
      <c r="ELU448" s="17" t="s">
        <v>109</v>
      </c>
      <c r="EQS448" s="17" t="s">
        <v>109</v>
      </c>
      <c r="EVQ448" s="17" t="s">
        <v>109</v>
      </c>
      <c r="FAO448" s="17" t="s">
        <v>109</v>
      </c>
      <c r="FFM448" s="17" t="s">
        <v>109</v>
      </c>
      <c r="FKK448" s="17" t="s">
        <v>109</v>
      </c>
      <c r="FPI448" s="17" t="s">
        <v>109</v>
      </c>
      <c r="FUG448" s="17" t="s">
        <v>109</v>
      </c>
      <c r="FZE448" s="17" t="s">
        <v>109</v>
      </c>
      <c r="GEC448" s="17" t="s">
        <v>109</v>
      </c>
      <c r="GJA448" s="17" t="s">
        <v>109</v>
      </c>
      <c r="GNY448" s="17" t="s">
        <v>109</v>
      </c>
      <c r="GSW448" s="17" t="s">
        <v>109</v>
      </c>
      <c r="GXU448" s="17" t="s">
        <v>109</v>
      </c>
      <c r="HCS448" s="17" t="s">
        <v>109</v>
      </c>
      <c r="HHQ448" s="17" t="s">
        <v>109</v>
      </c>
      <c r="HMO448" s="17" t="s">
        <v>109</v>
      </c>
      <c r="HRM448" s="17" t="s">
        <v>109</v>
      </c>
      <c r="HWK448" s="17" t="s">
        <v>109</v>
      </c>
      <c r="IBI448" s="17" t="s">
        <v>109</v>
      </c>
      <c r="IGG448" s="17" t="s">
        <v>109</v>
      </c>
      <c r="ILE448" s="17" t="s">
        <v>109</v>
      </c>
      <c r="IQC448" s="17" t="s">
        <v>109</v>
      </c>
      <c r="IVA448" s="17" t="s">
        <v>109</v>
      </c>
      <c r="IZY448" s="17" t="s">
        <v>109</v>
      </c>
      <c r="JEW448" s="17" t="s">
        <v>109</v>
      </c>
      <c r="JJU448" s="17" t="s">
        <v>109</v>
      </c>
      <c r="JOS448" s="17" t="s">
        <v>109</v>
      </c>
      <c r="JTQ448" s="17" t="s">
        <v>109</v>
      </c>
      <c r="JYO448" s="17" t="s">
        <v>109</v>
      </c>
      <c r="KDM448" s="17" t="s">
        <v>109</v>
      </c>
      <c r="KIK448" s="17" t="s">
        <v>109</v>
      </c>
      <c r="KNI448" s="17" t="s">
        <v>109</v>
      </c>
      <c r="KSG448" s="17" t="s">
        <v>109</v>
      </c>
      <c r="KXE448" s="17" t="s">
        <v>109</v>
      </c>
      <c r="LCC448" s="17" t="s">
        <v>109</v>
      </c>
      <c r="LHA448" s="17" t="s">
        <v>109</v>
      </c>
      <c r="LLY448" s="17" t="s">
        <v>109</v>
      </c>
      <c r="LQW448" s="17" t="s">
        <v>109</v>
      </c>
      <c r="LVU448" s="17" t="s">
        <v>109</v>
      </c>
      <c r="MAS448" s="17" t="s">
        <v>109</v>
      </c>
      <c r="MFQ448" s="17" t="s">
        <v>109</v>
      </c>
      <c r="MKO448" s="17" t="s">
        <v>109</v>
      </c>
      <c r="MPM448" s="17" t="s">
        <v>109</v>
      </c>
      <c r="MUK448" s="17" t="s">
        <v>109</v>
      </c>
      <c r="MZI448" s="17" t="s">
        <v>109</v>
      </c>
      <c r="NEG448" s="17" t="s">
        <v>109</v>
      </c>
      <c r="NJE448" s="17" t="s">
        <v>109</v>
      </c>
      <c r="NOC448" s="17" t="s">
        <v>109</v>
      </c>
      <c r="NTA448" s="17" t="s">
        <v>109</v>
      </c>
      <c r="NXY448" s="17" t="s">
        <v>109</v>
      </c>
      <c r="OCW448" s="17" t="s">
        <v>109</v>
      </c>
      <c r="OHU448" s="17" t="s">
        <v>109</v>
      </c>
      <c r="OMS448" s="17" t="s">
        <v>109</v>
      </c>
      <c r="ORQ448" s="17" t="s">
        <v>109</v>
      </c>
      <c r="OWO448" s="17" t="s">
        <v>109</v>
      </c>
      <c r="PBM448" s="17" t="s">
        <v>109</v>
      </c>
      <c r="PGK448" s="17" t="s">
        <v>109</v>
      </c>
      <c r="PLI448" s="17" t="s">
        <v>109</v>
      </c>
      <c r="PQG448" s="17" t="s">
        <v>109</v>
      </c>
      <c r="PVE448" s="17" t="s">
        <v>109</v>
      </c>
      <c r="QAC448" s="17" t="s">
        <v>109</v>
      </c>
      <c r="QFA448" s="17" t="s">
        <v>109</v>
      </c>
      <c r="QJY448" s="17" t="s">
        <v>109</v>
      </c>
      <c r="QOW448" s="17" t="s">
        <v>109</v>
      </c>
      <c r="QTU448" s="17" t="s">
        <v>109</v>
      </c>
      <c r="QYS448" s="17" t="s">
        <v>109</v>
      </c>
      <c r="RDQ448" s="17" t="s">
        <v>109</v>
      </c>
      <c r="RIO448" s="17" t="s">
        <v>109</v>
      </c>
      <c r="RNM448" s="17" t="s">
        <v>109</v>
      </c>
      <c r="RSK448" s="17" t="s">
        <v>109</v>
      </c>
      <c r="RXI448" s="17" t="s">
        <v>109</v>
      </c>
      <c r="SCG448" s="17" t="s">
        <v>109</v>
      </c>
      <c r="SHE448" s="17" t="s">
        <v>109</v>
      </c>
      <c r="SMC448" s="17" t="s">
        <v>109</v>
      </c>
      <c r="SRA448" s="17" t="s">
        <v>109</v>
      </c>
      <c r="SVY448" s="17" t="s">
        <v>109</v>
      </c>
      <c r="TAW448" s="17" t="s">
        <v>109</v>
      </c>
      <c r="TFU448" s="17" t="s">
        <v>109</v>
      </c>
      <c r="TKS448" s="17" t="s">
        <v>109</v>
      </c>
      <c r="TPQ448" s="17" t="s">
        <v>109</v>
      </c>
      <c r="TUO448" s="17" t="s">
        <v>109</v>
      </c>
      <c r="TZM448" s="17" t="s">
        <v>109</v>
      </c>
      <c r="UEK448" s="17" t="s">
        <v>109</v>
      </c>
      <c r="UJI448" s="17" t="s">
        <v>109</v>
      </c>
      <c r="UOG448" s="17" t="s">
        <v>109</v>
      </c>
      <c r="UTE448" s="17" t="s">
        <v>109</v>
      </c>
      <c r="UYC448" s="17" t="s">
        <v>109</v>
      </c>
      <c r="VDA448" s="17" t="s">
        <v>109</v>
      </c>
      <c r="VHY448" s="17" t="s">
        <v>109</v>
      </c>
      <c r="VMW448" s="17" t="s">
        <v>109</v>
      </c>
      <c r="VRU448" s="17" t="s">
        <v>109</v>
      </c>
      <c r="VWS448" s="17" t="s">
        <v>109</v>
      </c>
      <c r="WBQ448" s="17" t="s">
        <v>109</v>
      </c>
      <c r="WGO448" s="17" t="s">
        <v>109</v>
      </c>
      <c r="WLM448" s="17" t="s">
        <v>109</v>
      </c>
      <c r="WQK448" s="17" t="s">
        <v>109</v>
      </c>
      <c r="WVI448" s="17" t="s">
        <v>109</v>
      </c>
      <c r="XAG448" s="17" t="s">
        <v>109</v>
      </c>
    </row>
    <row r="449" spans="1:897 1025:1921 2049:2945 3073:3969 4097:4993 5121:6017 6145:7041 7169:8065 8193:9089 9217:10113 10241:11137 11265:12161 12289:13185 13313:14209 14337:15233 15361:16257" x14ac:dyDescent="0.2">
      <c r="A449" s="17" t="s">
        <v>109</v>
      </c>
      <c r="DY449" s="17" t="s">
        <v>109</v>
      </c>
      <c r="IW449" s="17" t="s">
        <v>109</v>
      </c>
      <c r="NU449" s="17" t="s">
        <v>109</v>
      </c>
      <c r="SS449" s="17" t="s">
        <v>109</v>
      </c>
      <c r="XQ449" s="17" t="s">
        <v>109</v>
      </c>
      <c r="ACO449" s="17" t="s">
        <v>109</v>
      </c>
      <c r="AHM449" s="17" t="s">
        <v>109</v>
      </c>
      <c r="AMK449" s="17" t="s">
        <v>109</v>
      </c>
      <c r="ARI449" s="17" t="s">
        <v>109</v>
      </c>
      <c r="AWG449" s="17" t="s">
        <v>109</v>
      </c>
      <c r="BBE449" s="17" t="s">
        <v>109</v>
      </c>
      <c r="BGC449" s="17" t="s">
        <v>109</v>
      </c>
      <c r="BLA449" s="17" t="s">
        <v>109</v>
      </c>
      <c r="BPY449" s="17" t="s">
        <v>109</v>
      </c>
      <c r="BUW449" s="17" t="s">
        <v>109</v>
      </c>
      <c r="BZU449" s="17" t="s">
        <v>109</v>
      </c>
      <c r="CES449" s="17" t="s">
        <v>109</v>
      </c>
      <c r="CJQ449" s="17" t="s">
        <v>109</v>
      </c>
      <c r="COO449" s="17" t="s">
        <v>109</v>
      </c>
      <c r="CTM449" s="17" t="s">
        <v>109</v>
      </c>
      <c r="CYK449" s="17" t="s">
        <v>109</v>
      </c>
      <c r="DDI449" s="17" t="s">
        <v>109</v>
      </c>
      <c r="DIG449" s="17" t="s">
        <v>109</v>
      </c>
      <c r="DNE449" s="17" t="s">
        <v>109</v>
      </c>
      <c r="DSC449" s="17" t="s">
        <v>109</v>
      </c>
      <c r="DXA449" s="17" t="s">
        <v>109</v>
      </c>
      <c r="EBY449" s="17" t="s">
        <v>109</v>
      </c>
      <c r="EGW449" s="17" t="s">
        <v>109</v>
      </c>
      <c r="ELU449" s="17" t="s">
        <v>109</v>
      </c>
      <c r="EQS449" s="17" t="s">
        <v>109</v>
      </c>
      <c r="EVQ449" s="17" t="s">
        <v>109</v>
      </c>
      <c r="FAO449" s="17" t="s">
        <v>109</v>
      </c>
      <c r="FFM449" s="17" t="s">
        <v>109</v>
      </c>
      <c r="FKK449" s="17" t="s">
        <v>109</v>
      </c>
      <c r="FPI449" s="17" t="s">
        <v>109</v>
      </c>
      <c r="FUG449" s="17" t="s">
        <v>109</v>
      </c>
      <c r="FZE449" s="17" t="s">
        <v>109</v>
      </c>
      <c r="GEC449" s="17" t="s">
        <v>109</v>
      </c>
      <c r="GJA449" s="17" t="s">
        <v>109</v>
      </c>
      <c r="GNY449" s="17" t="s">
        <v>109</v>
      </c>
      <c r="GSW449" s="17" t="s">
        <v>109</v>
      </c>
      <c r="GXU449" s="17" t="s">
        <v>109</v>
      </c>
      <c r="HCS449" s="17" t="s">
        <v>109</v>
      </c>
      <c r="HHQ449" s="17" t="s">
        <v>109</v>
      </c>
      <c r="HMO449" s="17" t="s">
        <v>109</v>
      </c>
      <c r="HRM449" s="17" t="s">
        <v>109</v>
      </c>
      <c r="HWK449" s="17" t="s">
        <v>109</v>
      </c>
      <c r="IBI449" s="17" t="s">
        <v>109</v>
      </c>
      <c r="IGG449" s="17" t="s">
        <v>109</v>
      </c>
      <c r="ILE449" s="17" t="s">
        <v>109</v>
      </c>
      <c r="IQC449" s="17" t="s">
        <v>109</v>
      </c>
      <c r="IVA449" s="17" t="s">
        <v>109</v>
      </c>
      <c r="IZY449" s="17" t="s">
        <v>109</v>
      </c>
      <c r="JEW449" s="17" t="s">
        <v>109</v>
      </c>
      <c r="JJU449" s="17" t="s">
        <v>109</v>
      </c>
      <c r="JOS449" s="17" t="s">
        <v>109</v>
      </c>
      <c r="JTQ449" s="17" t="s">
        <v>109</v>
      </c>
      <c r="JYO449" s="17" t="s">
        <v>109</v>
      </c>
      <c r="KDM449" s="17" t="s">
        <v>109</v>
      </c>
      <c r="KIK449" s="17" t="s">
        <v>109</v>
      </c>
      <c r="KNI449" s="17" t="s">
        <v>109</v>
      </c>
      <c r="KSG449" s="17" t="s">
        <v>109</v>
      </c>
      <c r="KXE449" s="17" t="s">
        <v>109</v>
      </c>
      <c r="LCC449" s="17" t="s">
        <v>109</v>
      </c>
      <c r="LHA449" s="17" t="s">
        <v>109</v>
      </c>
      <c r="LLY449" s="17" t="s">
        <v>109</v>
      </c>
      <c r="LQW449" s="17" t="s">
        <v>109</v>
      </c>
      <c r="LVU449" s="17" t="s">
        <v>109</v>
      </c>
      <c r="MAS449" s="17" t="s">
        <v>109</v>
      </c>
      <c r="MFQ449" s="17" t="s">
        <v>109</v>
      </c>
      <c r="MKO449" s="17" t="s">
        <v>109</v>
      </c>
      <c r="MPM449" s="17" t="s">
        <v>109</v>
      </c>
      <c r="MUK449" s="17" t="s">
        <v>109</v>
      </c>
      <c r="MZI449" s="17" t="s">
        <v>109</v>
      </c>
      <c r="NEG449" s="17" t="s">
        <v>109</v>
      </c>
      <c r="NJE449" s="17" t="s">
        <v>109</v>
      </c>
      <c r="NOC449" s="17" t="s">
        <v>109</v>
      </c>
      <c r="NTA449" s="17" t="s">
        <v>109</v>
      </c>
      <c r="NXY449" s="17" t="s">
        <v>109</v>
      </c>
      <c r="OCW449" s="17" t="s">
        <v>109</v>
      </c>
      <c r="OHU449" s="17" t="s">
        <v>109</v>
      </c>
      <c r="OMS449" s="17" t="s">
        <v>109</v>
      </c>
      <c r="ORQ449" s="17" t="s">
        <v>109</v>
      </c>
      <c r="OWO449" s="17" t="s">
        <v>109</v>
      </c>
      <c r="PBM449" s="17" t="s">
        <v>109</v>
      </c>
      <c r="PGK449" s="17" t="s">
        <v>109</v>
      </c>
      <c r="PLI449" s="17" t="s">
        <v>109</v>
      </c>
      <c r="PQG449" s="17" t="s">
        <v>109</v>
      </c>
      <c r="PVE449" s="17" t="s">
        <v>109</v>
      </c>
      <c r="QAC449" s="17" t="s">
        <v>109</v>
      </c>
      <c r="QFA449" s="17" t="s">
        <v>109</v>
      </c>
      <c r="QJY449" s="17" t="s">
        <v>109</v>
      </c>
      <c r="QOW449" s="17" t="s">
        <v>109</v>
      </c>
      <c r="QTU449" s="17" t="s">
        <v>109</v>
      </c>
      <c r="QYS449" s="17" t="s">
        <v>109</v>
      </c>
      <c r="RDQ449" s="17" t="s">
        <v>109</v>
      </c>
      <c r="RIO449" s="17" t="s">
        <v>109</v>
      </c>
      <c r="RNM449" s="17" t="s">
        <v>109</v>
      </c>
      <c r="RSK449" s="17" t="s">
        <v>109</v>
      </c>
      <c r="RXI449" s="17" t="s">
        <v>109</v>
      </c>
      <c r="SCG449" s="17" t="s">
        <v>109</v>
      </c>
      <c r="SHE449" s="17" t="s">
        <v>109</v>
      </c>
      <c r="SMC449" s="17" t="s">
        <v>109</v>
      </c>
      <c r="SRA449" s="17" t="s">
        <v>109</v>
      </c>
      <c r="SVY449" s="17" t="s">
        <v>109</v>
      </c>
      <c r="TAW449" s="17" t="s">
        <v>109</v>
      </c>
      <c r="TFU449" s="17" t="s">
        <v>109</v>
      </c>
      <c r="TKS449" s="17" t="s">
        <v>109</v>
      </c>
      <c r="TPQ449" s="17" t="s">
        <v>109</v>
      </c>
      <c r="TUO449" s="17" t="s">
        <v>109</v>
      </c>
      <c r="TZM449" s="17" t="s">
        <v>109</v>
      </c>
      <c r="UEK449" s="17" t="s">
        <v>109</v>
      </c>
      <c r="UJI449" s="17" t="s">
        <v>109</v>
      </c>
      <c r="UOG449" s="17" t="s">
        <v>109</v>
      </c>
      <c r="UTE449" s="17" t="s">
        <v>109</v>
      </c>
      <c r="UYC449" s="17" t="s">
        <v>109</v>
      </c>
      <c r="VDA449" s="17" t="s">
        <v>109</v>
      </c>
      <c r="VHY449" s="17" t="s">
        <v>109</v>
      </c>
      <c r="VMW449" s="17" t="s">
        <v>109</v>
      </c>
      <c r="VRU449" s="17" t="s">
        <v>109</v>
      </c>
      <c r="VWS449" s="17" t="s">
        <v>109</v>
      </c>
      <c r="WBQ449" s="17" t="s">
        <v>109</v>
      </c>
      <c r="WGO449" s="17" t="s">
        <v>109</v>
      </c>
      <c r="WLM449" s="17" t="s">
        <v>109</v>
      </c>
      <c r="WQK449" s="17" t="s">
        <v>109</v>
      </c>
      <c r="WVI449" s="17" t="s">
        <v>109</v>
      </c>
      <c r="XAG449" s="17" t="s">
        <v>109</v>
      </c>
    </row>
    <row r="450" spans="1:897 1025:1921 2049:2945 3073:3969 4097:4993 5121:6017 6145:7041 7169:8065 8193:9089 9217:10113 10241:11137 11265:12161 12289:13185 13313:14209 14337:15233 15361:16257" x14ac:dyDescent="0.2">
      <c r="A450" s="17" t="s">
        <v>109</v>
      </c>
      <c r="DY450" s="17" t="s">
        <v>109</v>
      </c>
      <c r="IW450" s="17" t="s">
        <v>109</v>
      </c>
      <c r="NU450" s="17" t="s">
        <v>109</v>
      </c>
      <c r="SS450" s="17" t="s">
        <v>109</v>
      </c>
      <c r="XQ450" s="17" t="s">
        <v>109</v>
      </c>
      <c r="ACO450" s="17" t="s">
        <v>109</v>
      </c>
      <c r="AHM450" s="17" t="s">
        <v>109</v>
      </c>
      <c r="AMK450" s="17" t="s">
        <v>109</v>
      </c>
      <c r="ARI450" s="17" t="s">
        <v>109</v>
      </c>
      <c r="AWG450" s="17" t="s">
        <v>109</v>
      </c>
      <c r="BBE450" s="17" t="s">
        <v>109</v>
      </c>
      <c r="BGC450" s="17" t="s">
        <v>109</v>
      </c>
      <c r="BLA450" s="17" t="s">
        <v>109</v>
      </c>
      <c r="BPY450" s="17" t="s">
        <v>109</v>
      </c>
      <c r="BUW450" s="17" t="s">
        <v>109</v>
      </c>
      <c r="BZU450" s="17" t="s">
        <v>109</v>
      </c>
      <c r="CES450" s="17" t="s">
        <v>109</v>
      </c>
      <c r="CJQ450" s="17" t="s">
        <v>109</v>
      </c>
      <c r="COO450" s="17" t="s">
        <v>109</v>
      </c>
      <c r="CTM450" s="17" t="s">
        <v>109</v>
      </c>
      <c r="CYK450" s="17" t="s">
        <v>109</v>
      </c>
      <c r="DDI450" s="17" t="s">
        <v>109</v>
      </c>
      <c r="DIG450" s="17" t="s">
        <v>109</v>
      </c>
      <c r="DNE450" s="17" t="s">
        <v>109</v>
      </c>
      <c r="DSC450" s="17" t="s">
        <v>109</v>
      </c>
      <c r="DXA450" s="17" t="s">
        <v>109</v>
      </c>
      <c r="EBY450" s="17" t="s">
        <v>109</v>
      </c>
      <c r="EGW450" s="17" t="s">
        <v>109</v>
      </c>
      <c r="ELU450" s="17" t="s">
        <v>109</v>
      </c>
      <c r="EQS450" s="17" t="s">
        <v>109</v>
      </c>
      <c r="EVQ450" s="17" t="s">
        <v>109</v>
      </c>
      <c r="FAO450" s="17" t="s">
        <v>109</v>
      </c>
      <c r="FFM450" s="17" t="s">
        <v>109</v>
      </c>
      <c r="FKK450" s="17" t="s">
        <v>109</v>
      </c>
      <c r="FPI450" s="17" t="s">
        <v>109</v>
      </c>
      <c r="FUG450" s="17" t="s">
        <v>109</v>
      </c>
      <c r="FZE450" s="17" t="s">
        <v>109</v>
      </c>
      <c r="GEC450" s="17" t="s">
        <v>109</v>
      </c>
      <c r="GJA450" s="17" t="s">
        <v>109</v>
      </c>
      <c r="GNY450" s="17" t="s">
        <v>109</v>
      </c>
      <c r="GSW450" s="17" t="s">
        <v>109</v>
      </c>
      <c r="GXU450" s="17" t="s">
        <v>109</v>
      </c>
      <c r="HCS450" s="17" t="s">
        <v>109</v>
      </c>
      <c r="HHQ450" s="17" t="s">
        <v>109</v>
      </c>
      <c r="HMO450" s="17" t="s">
        <v>109</v>
      </c>
      <c r="HRM450" s="17" t="s">
        <v>109</v>
      </c>
      <c r="HWK450" s="17" t="s">
        <v>109</v>
      </c>
      <c r="IBI450" s="17" t="s">
        <v>109</v>
      </c>
      <c r="IGG450" s="17" t="s">
        <v>109</v>
      </c>
      <c r="ILE450" s="17" t="s">
        <v>109</v>
      </c>
      <c r="IQC450" s="17" t="s">
        <v>109</v>
      </c>
      <c r="IVA450" s="17" t="s">
        <v>109</v>
      </c>
      <c r="IZY450" s="17" t="s">
        <v>109</v>
      </c>
      <c r="JEW450" s="17" t="s">
        <v>109</v>
      </c>
      <c r="JJU450" s="17" t="s">
        <v>109</v>
      </c>
      <c r="JOS450" s="17" t="s">
        <v>109</v>
      </c>
      <c r="JTQ450" s="17" t="s">
        <v>109</v>
      </c>
      <c r="JYO450" s="17" t="s">
        <v>109</v>
      </c>
      <c r="KDM450" s="17" t="s">
        <v>109</v>
      </c>
      <c r="KIK450" s="17" t="s">
        <v>109</v>
      </c>
      <c r="KNI450" s="17" t="s">
        <v>109</v>
      </c>
      <c r="KSG450" s="17" t="s">
        <v>109</v>
      </c>
      <c r="KXE450" s="17" t="s">
        <v>109</v>
      </c>
      <c r="LCC450" s="17" t="s">
        <v>109</v>
      </c>
      <c r="LHA450" s="17" t="s">
        <v>109</v>
      </c>
      <c r="LLY450" s="17" t="s">
        <v>109</v>
      </c>
      <c r="LQW450" s="17" t="s">
        <v>109</v>
      </c>
      <c r="LVU450" s="17" t="s">
        <v>109</v>
      </c>
      <c r="MAS450" s="17" t="s">
        <v>109</v>
      </c>
      <c r="MFQ450" s="17" t="s">
        <v>109</v>
      </c>
      <c r="MKO450" s="17" t="s">
        <v>109</v>
      </c>
      <c r="MPM450" s="17" t="s">
        <v>109</v>
      </c>
      <c r="MUK450" s="17" t="s">
        <v>109</v>
      </c>
      <c r="MZI450" s="17" t="s">
        <v>109</v>
      </c>
      <c r="NEG450" s="17" t="s">
        <v>109</v>
      </c>
      <c r="NJE450" s="17" t="s">
        <v>109</v>
      </c>
      <c r="NOC450" s="17" t="s">
        <v>109</v>
      </c>
      <c r="NTA450" s="17" t="s">
        <v>109</v>
      </c>
      <c r="NXY450" s="17" t="s">
        <v>109</v>
      </c>
      <c r="OCW450" s="17" t="s">
        <v>109</v>
      </c>
      <c r="OHU450" s="17" t="s">
        <v>109</v>
      </c>
      <c r="OMS450" s="17" t="s">
        <v>109</v>
      </c>
      <c r="ORQ450" s="17" t="s">
        <v>109</v>
      </c>
      <c r="OWO450" s="17" t="s">
        <v>109</v>
      </c>
      <c r="PBM450" s="17" t="s">
        <v>109</v>
      </c>
      <c r="PGK450" s="17" t="s">
        <v>109</v>
      </c>
      <c r="PLI450" s="17" t="s">
        <v>109</v>
      </c>
      <c r="PQG450" s="17" t="s">
        <v>109</v>
      </c>
      <c r="PVE450" s="17" t="s">
        <v>109</v>
      </c>
      <c r="QAC450" s="17" t="s">
        <v>109</v>
      </c>
      <c r="QFA450" s="17" t="s">
        <v>109</v>
      </c>
      <c r="QJY450" s="17" t="s">
        <v>109</v>
      </c>
      <c r="QOW450" s="17" t="s">
        <v>109</v>
      </c>
      <c r="QTU450" s="17" t="s">
        <v>109</v>
      </c>
      <c r="QYS450" s="17" t="s">
        <v>109</v>
      </c>
      <c r="RDQ450" s="17" t="s">
        <v>109</v>
      </c>
      <c r="RIO450" s="17" t="s">
        <v>109</v>
      </c>
      <c r="RNM450" s="17" t="s">
        <v>109</v>
      </c>
      <c r="RSK450" s="17" t="s">
        <v>109</v>
      </c>
      <c r="RXI450" s="17" t="s">
        <v>109</v>
      </c>
      <c r="SCG450" s="17" t="s">
        <v>109</v>
      </c>
      <c r="SHE450" s="17" t="s">
        <v>109</v>
      </c>
      <c r="SMC450" s="17" t="s">
        <v>109</v>
      </c>
      <c r="SRA450" s="17" t="s">
        <v>109</v>
      </c>
      <c r="SVY450" s="17" t="s">
        <v>109</v>
      </c>
      <c r="TAW450" s="17" t="s">
        <v>109</v>
      </c>
      <c r="TFU450" s="17" t="s">
        <v>109</v>
      </c>
      <c r="TKS450" s="17" t="s">
        <v>109</v>
      </c>
      <c r="TPQ450" s="17" t="s">
        <v>109</v>
      </c>
      <c r="TUO450" s="17" t="s">
        <v>109</v>
      </c>
      <c r="TZM450" s="17" t="s">
        <v>109</v>
      </c>
      <c r="UEK450" s="17" t="s">
        <v>109</v>
      </c>
      <c r="UJI450" s="17" t="s">
        <v>109</v>
      </c>
      <c r="UOG450" s="17" t="s">
        <v>109</v>
      </c>
      <c r="UTE450" s="17" t="s">
        <v>109</v>
      </c>
      <c r="UYC450" s="17" t="s">
        <v>109</v>
      </c>
      <c r="VDA450" s="17" t="s">
        <v>109</v>
      </c>
      <c r="VHY450" s="17" t="s">
        <v>109</v>
      </c>
      <c r="VMW450" s="17" t="s">
        <v>109</v>
      </c>
      <c r="VRU450" s="17" t="s">
        <v>109</v>
      </c>
      <c r="VWS450" s="17" t="s">
        <v>109</v>
      </c>
      <c r="WBQ450" s="17" t="s">
        <v>109</v>
      </c>
      <c r="WGO450" s="17" t="s">
        <v>109</v>
      </c>
      <c r="WLM450" s="17" t="s">
        <v>109</v>
      </c>
      <c r="WQK450" s="17" t="s">
        <v>109</v>
      </c>
      <c r="WVI450" s="17" t="s">
        <v>109</v>
      </c>
      <c r="XAG450" s="17" t="s">
        <v>109</v>
      </c>
    </row>
    <row r="451" spans="1:897 1025:1921 2049:2945 3073:3969 4097:4993 5121:6017 6145:7041 7169:8065 8193:9089 9217:10113 10241:11137 11265:12161 12289:13185 13313:14209 14337:15233 15361:16257" x14ac:dyDescent="0.2">
      <c r="A451" s="17" t="s">
        <v>109</v>
      </c>
      <c r="DY451" s="17" t="s">
        <v>109</v>
      </c>
      <c r="IW451" s="17" t="s">
        <v>109</v>
      </c>
      <c r="NU451" s="17" t="s">
        <v>109</v>
      </c>
      <c r="SS451" s="17" t="s">
        <v>109</v>
      </c>
      <c r="XQ451" s="17" t="s">
        <v>109</v>
      </c>
      <c r="ACO451" s="17" t="s">
        <v>109</v>
      </c>
      <c r="AHM451" s="17" t="s">
        <v>109</v>
      </c>
      <c r="AMK451" s="17" t="s">
        <v>109</v>
      </c>
      <c r="ARI451" s="17" t="s">
        <v>109</v>
      </c>
      <c r="AWG451" s="17" t="s">
        <v>109</v>
      </c>
      <c r="BBE451" s="17" t="s">
        <v>109</v>
      </c>
      <c r="BGC451" s="17" t="s">
        <v>109</v>
      </c>
      <c r="BLA451" s="17" t="s">
        <v>109</v>
      </c>
      <c r="BPY451" s="17" t="s">
        <v>109</v>
      </c>
      <c r="BUW451" s="17" t="s">
        <v>109</v>
      </c>
      <c r="BZU451" s="17" t="s">
        <v>109</v>
      </c>
      <c r="CES451" s="17" t="s">
        <v>109</v>
      </c>
      <c r="CJQ451" s="17" t="s">
        <v>109</v>
      </c>
      <c r="COO451" s="17" t="s">
        <v>109</v>
      </c>
      <c r="CTM451" s="17" t="s">
        <v>109</v>
      </c>
      <c r="CYK451" s="17" t="s">
        <v>109</v>
      </c>
      <c r="DDI451" s="17" t="s">
        <v>109</v>
      </c>
      <c r="DIG451" s="17" t="s">
        <v>109</v>
      </c>
      <c r="DNE451" s="17" t="s">
        <v>109</v>
      </c>
      <c r="DSC451" s="17" t="s">
        <v>109</v>
      </c>
      <c r="DXA451" s="17" t="s">
        <v>109</v>
      </c>
      <c r="EBY451" s="17" t="s">
        <v>109</v>
      </c>
      <c r="EGW451" s="17" t="s">
        <v>109</v>
      </c>
      <c r="ELU451" s="17" t="s">
        <v>109</v>
      </c>
      <c r="EQS451" s="17" t="s">
        <v>109</v>
      </c>
      <c r="EVQ451" s="17" t="s">
        <v>109</v>
      </c>
      <c r="FAO451" s="17" t="s">
        <v>109</v>
      </c>
      <c r="FFM451" s="17" t="s">
        <v>109</v>
      </c>
      <c r="FKK451" s="17" t="s">
        <v>109</v>
      </c>
      <c r="FPI451" s="17" t="s">
        <v>109</v>
      </c>
      <c r="FUG451" s="17" t="s">
        <v>109</v>
      </c>
      <c r="FZE451" s="17" t="s">
        <v>109</v>
      </c>
      <c r="GEC451" s="17" t="s">
        <v>109</v>
      </c>
      <c r="GJA451" s="17" t="s">
        <v>109</v>
      </c>
      <c r="GNY451" s="17" t="s">
        <v>109</v>
      </c>
      <c r="GSW451" s="17" t="s">
        <v>109</v>
      </c>
      <c r="GXU451" s="17" t="s">
        <v>109</v>
      </c>
      <c r="HCS451" s="17" t="s">
        <v>109</v>
      </c>
      <c r="HHQ451" s="17" t="s">
        <v>109</v>
      </c>
      <c r="HMO451" s="17" t="s">
        <v>109</v>
      </c>
      <c r="HRM451" s="17" t="s">
        <v>109</v>
      </c>
      <c r="HWK451" s="17" t="s">
        <v>109</v>
      </c>
      <c r="IBI451" s="17" t="s">
        <v>109</v>
      </c>
      <c r="IGG451" s="17" t="s">
        <v>109</v>
      </c>
      <c r="ILE451" s="17" t="s">
        <v>109</v>
      </c>
      <c r="IQC451" s="17" t="s">
        <v>109</v>
      </c>
      <c r="IVA451" s="17" t="s">
        <v>109</v>
      </c>
      <c r="IZY451" s="17" t="s">
        <v>109</v>
      </c>
      <c r="JEW451" s="17" t="s">
        <v>109</v>
      </c>
      <c r="JJU451" s="17" t="s">
        <v>109</v>
      </c>
      <c r="JOS451" s="17" t="s">
        <v>109</v>
      </c>
      <c r="JTQ451" s="17" t="s">
        <v>109</v>
      </c>
      <c r="JYO451" s="17" t="s">
        <v>109</v>
      </c>
      <c r="KDM451" s="17" t="s">
        <v>109</v>
      </c>
      <c r="KIK451" s="17" t="s">
        <v>109</v>
      </c>
      <c r="KNI451" s="17" t="s">
        <v>109</v>
      </c>
      <c r="KSG451" s="17" t="s">
        <v>109</v>
      </c>
      <c r="KXE451" s="17" t="s">
        <v>109</v>
      </c>
      <c r="LCC451" s="17" t="s">
        <v>109</v>
      </c>
      <c r="LHA451" s="17" t="s">
        <v>109</v>
      </c>
      <c r="LLY451" s="17" t="s">
        <v>109</v>
      </c>
      <c r="LQW451" s="17" t="s">
        <v>109</v>
      </c>
      <c r="LVU451" s="17" t="s">
        <v>109</v>
      </c>
      <c r="MAS451" s="17" t="s">
        <v>109</v>
      </c>
      <c r="MFQ451" s="17" t="s">
        <v>109</v>
      </c>
      <c r="MKO451" s="17" t="s">
        <v>109</v>
      </c>
      <c r="MPM451" s="17" t="s">
        <v>109</v>
      </c>
      <c r="MUK451" s="17" t="s">
        <v>109</v>
      </c>
      <c r="MZI451" s="17" t="s">
        <v>109</v>
      </c>
      <c r="NEG451" s="17" t="s">
        <v>109</v>
      </c>
      <c r="NJE451" s="17" t="s">
        <v>109</v>
      </c>
      <c r="NOC451" s="17" t="s">
        <v>109</v>
      </c>
      <c r="NTA451" s="17" t="s">
        <v>109</v>
      </c>
      <c r="NXY451" s="17" t="s">
        <v>109</v>
      </c>
      <c r="OCW451" s="17" t="s">
        <v>109</v>
      </c>
      <c r="OHU451" s="17" t="s">
        <v>109</v>
      </c>
      <c r="OMS451" s="17" t="s">
        <v>109</v>
      </c>
      <c r="ORQ451" s="17" t="s">
        <v>109</v>
      </c>
      <c r="OWO451" s="17" t="s">
        <v>109</v>
      </c>
      <c r="PBM451" s="17" t="s">
        <v>109</v>
      </c>
      <c r="PGK451" s="17" t="s">
        <v>109</v>
      </c>
      <c r="PLI451" s="17" t="s">
        <v>109</v>
      </c>
      <c r="PQG451" s="17" t="s">
        <v>109</v>
      </c>
      <c r="PVE451" s="17" t="s">
        <v>109</v>
      </c>
      <c r="QAC451" s="17" t="s">
        <v>109</v>
      </c>
      <c r="QFA451" s="17" t="s">
        <v>109</v>
      </c>
      <c r="QJY451" s="17" t="s">
        <v>109</v>
      </c>
      <c r="QOW451" s="17" t="s">
        <v>109</v>
      </c>
      <c r="QTU451" s="17" t="s">
        <v>109</v>
      </c>
      <c r="QYS451" s="17" t="s">
        <v>109</v>
      </c>
      <c r="RDQ451" s="17" t="s">
        <v>109</v>
      </c>
      <c r="RIO451" s="17" t="s">
        <v>109</v>
      </c>
      <c r="RNM451" s="17" t="s">
        <v>109</v>
      </c>
      <c r="RSK451" s="17" t="s">
        <v>109</v>
      </c>
      <c r="RXI451" s="17" t="s">
        <v>109</v>
      </c>
      <c r="SCG451" s="17" t="s">
        <v>109</v>
      </c>
      <c r="SHE451" s="17" t="s">
        <v>109</v>
      </c>
      <c r="SMC451" s="17" t="s">
        <v>109</v>
      </c>
      <c r="SRA451" s="17" t="s">
        <v>109</v>
      </c>
      <c r="SVY451" s="17" t="s">
        <v>109</v>
      </c>
      <c r="TAW451" s="17" t="s">
        <v>109</v>
      </c>
      <c r="TFU451" s="17" t="s">
        <v>109</v>
      </c>
      <c r="TKS451" s="17" t="s">
        <v>109</v>
      </c>
      <c r="TPQ451" s="17" t="s">
        <v>109</v>
      </c>
      <c r="TUO451" s="17" t="s">
        <v>109</v>
      </c>
      <c r="TZM451" s="17" t="s">
        <v>109</v>
      </c>
      <c r="UEK451" s="17" t="s">
        <v>109</v>
      </c>
      <c r="UJI451" s="17" t="s">
        <v>109</v>
      </c>
      <c r="UOG451" s="17" t="s">
        <v>109</v>
      </c>
      <c r="UTE451" s="17" t="s">
        <v>109</v>
      </c>
      <c r="UYC451" s="17" t="s">
        <v>109</v>
      </c>
      <c r="VDA451" s="17" t="s">
        <v>109</v>
      </c>
      <c r="VHY451" s="17" t="s">
        <v>109</v>
      </c>
      <c r="VMW451" s="17" t="s">
        <v>109</v>
      </c>
      <c r="VRU451" s="17" t="s">
        <v>109</v>
      </c>
      <c r="VWS451" s="17" t="s">
        <v>109</v>
      </c>
      <c r="WBQ451" s="17" t="s">
        <v>109</v>
      </c>
      <c r="WGO451" s="17" t="s">
        <v>109</v>
      </c>
      <c r="WLM451" s="17" t="s">
        <v>109</v>
      </c>
      <c r="WQK451" s="17" t="s">
        <v>109</v>
      </c>
      <c r="WVI451" s="17" t="s">
        <v>109</v>
      </c>
      <c r="XAG451" s="17" t="s">
        <v>109</v>
      </c>
    </row>
    <row r="452" spans="1:897 1025:1921 2049:2945 3073:3969 4097:4993 5121:6017 6145:7041 7169:8065 8193:9089 9217:10113 10241:11137 11265:12161 12289:13185 13313:14209 14337:15233 15361:16257" x14ac:dyDescent="0.2">
      <c r="A452" s="17" t="s">
        <v>109</v>
      </c>
      <c r="DY452" s="17" t="s">
        <v>109</v>
      </c>
      <c r="IW452" s="17" t="s">
        <v>109</v>
      </c>
      <c r="NU452" s="17" t="s">
        <v>109</v>
      </c>
      <c r="SS452" s="17" t="s">
        <v>109</v>
      </c>
      <c r="XQ452" s="17" t="s">
        <v>109</v>
      </c>
      <c r="ACO452" s="17" t="s">
        <v>109</v>
      </c>
      <c r="AHM452" s="17" t="s">
        <v>109</v>
      </c>
      <c r="AMK452" s="17" t="s">
        <v>109</v>
      </c>
      <c r="ARI452" s="17" t="s">
        <v>109</v>
      </c>
      <c r="AWG452" s="17" t="s">
        <v>109</v>
      </c>
      <c r="BBE452" s="17" t="s">
        <v>109</v>
      </c>
      <c r="BGC452" s="17" t="s">
        <v>109</v>
      </c>
      <c r="BLA452" s="17" t="s">
        <v>109</v>
      </c>
      <c r="BPY452" s="17" t="s">
        <v>109</v>
      </c>
      <c r="BUW452" s="17" t="s">
        <v>109</v>
      </c>
      <c r="BZU452" s="17" t="s">
        <v>109</v>
      </c>
      <c r="CES452" s="17" t="s">
        <v>109</v>
      </c>
      <c r="CJQ452" s="17" t="s">
        <v>109</v>
      </c>
      <c r="COO452" s="17" t="s">
        <v>109</v>
      </c>
      <c r="CTM452" s="17" t="s">
        <v>109</v>
      </c>
      <c r="CYK452" s="17" t="s">
        <v>109</v>
      </c>
      <c r="DDI452" s="17" t="s">
        <v>109</v>
      </c>
      <c r="DIG452" s="17" t="s">
        <v>109</v>
      </c>
      <c r="DNE452" s="17" t="s">
        <v>109</v>
      </c>
      <c r="DSC452" s="17" t="s">
        <v>109</v>
      </c>
      <c r="DXA452" s="17" t="s">
        <v>109</v>
      </c>
      <c r="EBY452" s="17" t="s">
        <v>109</v>
      </c>
      <c r="EGW452" s="17" t="s">
        <v>109</v>
      </c>
      <c r="ELU452" s="17" t="s">
        <v>109</v>
      </c>
      <c r="EQS452" s="17" t="s">
        <v>109</v>
      </c>
      <c r="EVQ452" s="17" t="s">
        <v>109</v>
      </c>
      <c r="FAO452" s="17" t="s">
        <v>109</v>
      </c>
      <c r="FFM452" s="17" t="s">
        <v>109</v>
      </c>
      <c r="FKK452" s="17" t="s">
        <v>109</v>
      </c>
      <c r="FPI452" s="17" t="s">
        <v>109</v>
      </c>
      <c r="FUG452" s="17" t="s">
        <v>109</v>
      </c>
      <c r="FZE452" s="17" t="s">
        <v>109</v>
      </c>
      <c r="GEC452" s="17" t="s">
        <v>109</v>
      </c>
      <c r="GJA452" s="17" t="s">
        <v>109</v>
      </c>
      <c r="GNY452" s="17" t="s">
        <v>109</v>
      </c>
      <c r="GSW452" s="17" t="s">
        <v>109</v>
      </c>
      <c r="GXU452" s="17" t="s">
        <v>109</v>
      </c>
      <c r="HCS452" s="17" t="s">
        <v>109</v>
      </c>
      <c r="HHQ452" s="17" t="s">
        <v>109</v>
      </c>
      <c r="HMO452" s="17" t="s">
        <v>109</v>
      </c>
      <c r="HRM452" s="17" t="s">
        <v>109</v>
      </c>
      <c r="HWK452" s="17" t="s">
        <v>109</v>
      </c>
      <c r="IBI452" s="17" t="s">
        <v>109</v>
      </c>
      <c r="IGG452" s="17" t="s">
        <v>109</v>
      </c>
      <c r="ILE452" s="17" t="s">
        <v>109</v>
      </c>
      <c r="IQC452" s="17" t="s">
        <v>109</v>
      </c>
      <c r="IVA452" s="17" t="s">
        <v>109</v>
      </c>
      <c r="IZY452" s="17" t="s">
        <v>109</v>
      </c>
      <c r="JEW452" s="17" t="s">
        <v>109</v>
      </c>
      <c r="JJU452" s="17" t="s">
        <v>109</v>
      </c>
      <c r="JOS452" s="17" t="s">
        <v>109</v>
      </c>
      <c r="JTQ452" s="17" t="s">
        <v>109</v>
      </c>
      <c r="JYO452" s="17" t="s">
        <v>109</v>
      </c>
      <c r="KDM452" s="17" t="s">
        <v>109</v>
      </c>
      <c r="KIK452" s="17" t="s">
        <v>109</v>
      </c>
      <c r="KNI452" s="17" t="s">
        <v>109</v>
      </c>
      <c r="KSG452" s="17" t="s">
        <v>109</v>
      </c>
      <c r="KXE452" s="17" t="s">
        <v>109</v>
      </c>
      <c r="LCC452" s="17" t="s">
        <v>109</v>
      </c>
      <c r="LHA452" s="17" t="s">
        <v>109</v>
      </c>
      <c r="LLY452" s="17" t="s">
        <v>109</v>
      </c>
      <c r="LQW452" s="17" t="s">
        <v>109</v>
      </c>
      <c r="LVU452" s="17" t="s">
        <v>109</v>
      </c>
      <c r="MAS452" s="17" t="s">
        <v>109</v>
      </c>
      <c r="MFQ452" s="17" t="s">
        <v>109</v>
      </c>
      <c r="MKO452" s="17" t="s">
        <v>109</v>
      </c>
      <c r="MPM452" s="17" t="s">
        <v>109</v>
      </c>
      <c r="MUK452" s="17" t="s">
        <v>109</v>
      </c>
      <c r="MZI452" s="17" t="s">
        <v>109</v>
      </c>
      <c r="NEG452" s="17" t="s">
        <v>109</v>
      </c>
      <c r="NJE452" s="17" t="s">
        <v>109</v>
      </c>
      <c r="NOC452" s="17" t="s">
        <v>109</v>
      </c>
      <c r="NTA452" s="17" t="s">
        <v>109</v>
      </c>
      <c r="NXY452" s="17" t="s">
        <v>109</v>
      </c>
      <c r="OCW452" s="17" t="s">
        <v>109</v>
      </c>
      <c r="OHU452" s="17" t="s">
        <v>109</v>
      </c>
      <c r="OMS452" s="17" t="s">
        <v>109</v>
      </c>
      <c r="ORQ452" s="17" t="s">
        <v>109</v>
      </c>
      <c r="OWO452" s="17" t="s">
        <v>109</v>
      </c>
      <c r="PBM452" s="17" t="s">
        <v>109</v>
      </c>
      <c r="PGK452" s="17" t="s">
        <v>109</v>
      </c>
      <c r="PLI452" s="17" t="s">
        <v>109</v>
      </c>
      <c r="PQG452" s="17" t="s">
        <v>109</v>
      </c>
      <c r="PVE452" s="17" t="s">
        <v>109</v>
      </c>
      <c r="QAC452" s="17" t="s">
        <v>109</v>
      </c>
      <c r="QFA452" s="17" t="s">
        <v>109</v>
      </c>
      <c r="QJY452" s="17" t="s">
        <v>109</v>
      </c>
      <c r="QOW452" s="17" t="s">
        <v>109</v>
      </c>
      <c r="QTU452" s="17" t="s">
        <v>109</v>
      </c>
      <c r="QYS452" s="17" t="s">
        <v>109</v>
      </c>
      <c r="RDQ452" s="17" t="s">
        <v>109</v>
      </c>
      <c r="RIO452" s="17" t="s">
        <v>109</v>
      </c>
      <c r="RNM452" s="17" t="s">
        <v>109</v>
      </c>
      <c r="RSK452" s="17" t="s">
        <v>109</v>
      </c>
      <c r="RXI452" s="17" t="s">
        <v>109</v>
      </c>
      <c r="SCG452" s="17" t="s">
        <v>109</v>
      </c>
      <c r="SHE452" s="17" t="s">
        <v>109</v>
      </c>
      <c r="SMC452" s="17" t="s">
        <v>109</v>
      </c>
      <c r="SRA452" s="17" t="s">
        <v>109</v>
      </c>
      <c r="SVY452" s="17" t="s">
        <v>109</v>
      </c>
      <c r="TAW452" s="17" t="s">
        <v>109</v>
      </c>
      <c r="TFU452" s="17" t="s">
        <v>109</v>
      </c>
      <c r="TKS452" s="17" t="s">
        <v>109</v>
      </c>
      <c r="TPQ452" s="17" t="s">
        <v>109</v>
      </c>
      <c r="TUO452" s="17" t="s">
        <v>109</v>
      </c>
      <c r="TZM452" s="17" t="s">
        <v>109</v>
      </c>
      <c r="UEK452" s="17" t="s">
        <v>109</v>
      </c>
      <c r="UJI452" s="17" t="s">
        <v>109</v>
      </c>
      <c r="UOG452" s="17" t="s">
        <v>109</v>
      </c>
      <c r="UTE452" s="17" t="s">
        <v>109</v>
      </c>
      <c r="UYC452" s="17" t="s">
        <v>109</v>
      </c>
      <c r="VDA452" s="17" t="s">
        <v>109</v>
      </c>
      <c r="VHY452" s="17" t="s">
        <v>109</v>
      </c>
      <c r="VMW452" s="17" t="s">
        <v>109</v>
      </c>
      <c r="VRU452" s="17" t="s">
        <v>109</v>
      </c>
      <c r="VWS452" s="17" t="s">
        <v>109</v>
      </c>
      <c r="WBQ452" s="17" t="s">
        <v>109</v>
      </c>
      <c r="WGO452" s="17" t="s">
        <v>109</v>
      </c>
      <c r="WLM452" s="17" t="s">
        <v>109</v>
      </c>
      <c r="WQK452" s="17" t="s">
        <v>109</v>
      </c>
      <c r="WVI452" s="17" t="s">
        <v>109</v>
      </c>
      <c r="XAG452" s="17" t="s">
        <v>109</v>
      </c>
    </row>
    <row r="453" spans="1:897 1025:1921 2049:2945 3073:3969 4097:4993 5121:6017 6145:7041 7169:8065 8193:9089 9217:10113 10241:11137 11265:12161 12289:13185 13313:14209 14337:15233 15361:16257" x14ac:dyDescent="0.2">
      <c r="A453" s="17" t="s">
        <v>109</v>
      </c>
      <c r="DY453" s="17" t="s">
        <v>109</v>
      </c>
      <c r="IW453" s="17" t="s">
        <v>109</v>
      </c>
      <c r="NU453" s="17" t="s">
        <v>109</v>
      </c>
      <c r="SS453" s="17" t="s">
        <v>109</v>
      </c>
      <c r="XQ453" s="17" t="s">
        <v>109</v>
      </c>
      <c r="ACO453" s="17" t="s">
        <v>109</v>
      </c>
      <c r="AHM453" s="17" t="s">
        <v>109</v>
      </c>
      <c r="AMK453" s="17" t="s">
        <v>109</v>
      </c>
      <c r="ARI453" s="17" t="s">
        <v>109</v>
      </c>
      <c r="AWG453" s="17" t="s">
        <v>109</v>
      </c>
      <c r="BBE453" s="17" t="s">
        <v>109</v>
      </c>
      <c r="BGC453" s="17" t="s">
        <v>109</v>
      </c>
      <c r="BLA453" s="17" t="s">
        <v>109</v>
      </c>
      <c r="BPY453" s="17" t="s">
        <v>109</v>
      </c>
      <c r="BUW453" s="17" t="s">
        <v>109</v>
      </c>
      <c r="BZU453" s="17" t="s">
        <v>109</v>
      </c>
      <c r="CES453" s="17" t="s">
        <v>109</v>
      </c>
      <c r="CJQ453" s="17" t="s">
        <v>109</v>
      </c>
      <c r="COO453" s="17" t="s">
        <v>109</v>
      </c>
      <c r="CTM453" s="17" t="s">
        <v>109</v>
      </c>
      <c r="CYK453" s="17" t="s">
        <v>109</v>
      </c>
      <c r="DDI453" s="17" t="s">
        <v>109</v>
      </c>
      <c r="DIG453" s="17" t="s">
        <v>109</v>
      </c>
      <c r="DNE453" s="17" t="s">
        <v>109</v>
      </c>
      <c r="DSC453" s="17" t="s">
        <v>109</v>
      </c>
      <c r="DXA453" s="17" t="s">
        <v>109</v>
      </c>
      <c r="EBY453" s="17" t="s">
        <v>109</v>
      </c>
      <c r="EGW453" s="17" t="s">
        <v>109</v>
      </c>
      <c r="ELU453" s="17" t="s">
        <v>109</v>
      </c>
      <c r="EQS453" s="17" t="s">
        <v>109</v>
      </c>
      <c r="EVQ453" s="17" t="s">
        <v>109</v>
      </c>
      <c r="FAO453" s="17" t="s">
        <v>109</v>
      </c>
      <c r="FFM453" s="17" t="s">
        <v>109</v>
      </c>
      <c r="FKK453" s="17" t="s">
        <v>109</v>
      </c>
      <c r="FPI453" s="17" t="s">
        <v>109</v>
      </c>
      <c r="FUG453" s="17" t="s">
        <v>109</v>
      </c>
      <c r="FZE453" s="17" t="s">
        <v>109</v>
      </c>
      <c r="GEC453" s="17" t="s">
        <v>109</v>
      </c>
      <c r="GJA453" s="17" t="s">
        <v>109</v>
      </c>
      <c r="GNY453" s="17" t="s">
        <v>109</v>
      </c>
      <c r="GSW453" s="17" t="s">
        <v>109</v>
      </c>
      <c r="GXU453" s="17" t="s">
        <v>109</v>
      </c>
      <c r="HCS453" s="17" t="s">
        <v>109</v>
      </c>
      <c r="HHQ453" s="17" t="s">
        <v>109</v>
      </c>
      <c r="HMO453" s="17" t="s">
        <v>109</v>
      </c>
      <c r="HRM453" s="17" t="s">
        <v>109</v>
      </c>
      <c r="HWK453" s="17" t="s">
        <v>109</v>
      </c>
      <c r="IBI453" s="17" t="s">
        <v>109</v>
      </c>
      <c r="IGG453" s="17" t="s">
        <v>109</v>
      </c>
      <c r="ILE453" s="17" t="s">
        <v>109</v>
      </c>
      <c r="IQC453" s="17" t="s">
        <v>109</v>
      </c>
      <c r="IVA453" s="17" t="s">
        <v>109</v>
      </c>
      <c r="IZY453" s="17" t="s">
        <v>109</v>
      </c>
      <c r="JEW453" s="17" t="s">
        <v>109</v>
      </c>
      <c r="JJU453" s="17" t="s">
        <v>109</v>
      </c>
      <c r="JOS453" s="17" t="s">
        <v>109</v>
      </c>
      <c r="JTQ453" s="17" t="s">
        <v>109</v>
      </c>
      <c r="JYO453" s="17" t="s">
        <v>109</v>
      </c>
      <c r="KDM453" s="17" t="s">
        <v>109</v>
      </c>
      <c r="KIK453" s="17" t="s">
        <v>109</v>
      </c>
      <c r="KNI453" s="17" t="s">
        <v>109</v>
      </c>
      <c r="KSG453" s="17" t="s">
        <v>109</v>
      </c>
      <c r="KXE453" s="17" t="s">
        <v>109</v>
      </c>
      <c r="LCC453" s="17" t="s">
        <v>109</v>
      </c>
      <c r="LHA453" s="17" t="s">
        <v>109</v>
      </c>
      <c r="LLY453" s="17" t="s">
        <v>109</v>
      </c>
      <c r="LQW453" s="17" t="s">
        <v>109</v>
      </c>
      <c r="LVU453" s="17" t="s">
        <v>109</v>
      </c>
      <c r="MAS453" s="17" t="s">
        <v>109</v>
      </c>
      <c r="MFQ453" s="17" t="s">
        <v>109</v>
      </c>
      <c r="MKO453" s="17" t="s">
        <v>109</v>
      </c>
      <c r="MPM453" s="17" t="s">
        <v>109</v>
      </c>
      <c r="MUK453" s="17" t="s">
        <v>109</v>
      </c>
      <c r="MZI453" s="17" t="s">
        <v>109</v>
      </c>
      <c r="NEG453" s="17" t="s">
        <v>109</v>
      </c>
      <c r="NJE453" s="17" t="s">
        <v>109</v>
      </c>
      <c r="NOC453" s="17" t="s">
        <v>109</v>
      </c>
      <c r="NTA453" s="17" t="s">
        <v>109</v>
      </c>
      <c r="NXY453" s="17" t="s">
        <v>109</v>
      </c>
      <c r="OCW453" s="17" t="s">
        <v>109</v>
      </c>
      <c r="OHU453" s="17" t="s">
        <v>109</v>
      </c>
      <c r="OMS453" s="17" t="s">
        <v>109</v>
      </c>
      <c r="ORQ453" s="17" t="s">
        <v>109</v>
      </c>
      <c r="OWO453" s="17" t="s">
        <v>109</v>
      </c>
      <c r="PBM453" s="17" t="s">
        <v>109</v>
      </c>
      <c r="PGK453" s="17" t="s">
        <v>109</v>
      </c>
      <c r="PLI453" s="17" t="s">
        <v>109</v>
      </c>
      <c r="PQG453" s="17" t="s">
        <v>109</v>
      </c>
      <c r="PVE453" s="17" t="s">
        <v>109</v>
      </c>
      <c r="QAC453" s="17" t="s">
        <v>109</v>
      </c>
      <c r="QFA453" s="17" t="s">
        <v>109</v>
      </c>
      <c r="QJY453" s="17" t="s">
        <v>109</v>
      </c>
      <c r="QOW453" s="17" t="s">
        <v>109</v>
      </c>
      <c r="QTU453" s="17" t="s">
        <v>109</v>
      </c>
      <c r="QYS453" s="17" t="s">
        <v>109</v>
      </c>
      <c r="RDQ453" s="17" t="s">
        <v>109</v>
      </c>
      <c r="RIO453" s="17" t="s">
        <v>109</v>
      </c>
      <c r="RNM453" s="17" t="s">
        <v>109</v>
      </c>
      <c r="RSK453" s="17" t="s">
        <v>109</v>
      </c>
      <c r="RXI453" s="17" t="s">
        <v>109</v>
      </c>
      <c r="SCG453" s="17" t="s">
        <v>109</v>
      </c>
      <c r="SHE453" s="17" t="s">
        <v>109</v>
      </c>
      <c r="SMC453" s="17" t="s">
        <v>109</v>
      </c>
      <c r="SRA453" s="17" t="s">
        <v>109</v>
      </c>
      <c r="SVY453" s="17" t="s">
        <v>109</v>
      </c>
      <c r="TAW453" s="17" t="s">
        <v>109</v>
      </c>
      <c r="TFU453" s="17" t="s">
        <v>109</v>
      </c>
      <c r="TKS453" s="17" t="s">
        <v>109</v>
      </c>
      <c r="TPQ453" s="17" t="s">
        <v>109</v>
      </c>
      <c r="TUO453" s="17" t="s">
        <v>109</v>
      </c>
      <c r="TZM453" s="17" t="s">
        <v>109</v>
      </c>
      <c r="UEK453" s="17" t="s">
        <v>109</v>
      </c>
      <c r="UJI453" s="17" t="s">
        <v>109</v>
      </c>
      <c r="UOG453" s="17" t="s">
        <v>109</v>
      </c>
      <c r="UTE453" s="17" t="s">
        <v>109</v>
      </c>
      <c r="UYC453" s="17" t="s">
        <v>109</v>
      </c>
      <c r="VDA453" s="17" t="s">
        <v>109</v>
      </c>
      <c r="VHY453" s="17" t="s">
        <v>109</v>
      </c>
      <c r="VMW453" s="17" t="s">
        <v>109</v>
      </c>
      <c r="VRU453" s="17" t="s">
        <v>109</v>
      </c>
      <c r="VWS453" s="17" t="s">
        <v>109</v>
      </c>
      <c r="WBQ453" s="17" t="s">
        <v>109</v>
      </c>
      <c r="WGO453" s="17" t="s">
        <v>109</v>
      </c>
      <c r="WLM453" s="17" t="s">
        <v>109</v>
      </c>
      <c r="WQK453" s="17" t="s">
        <v>109</v>
      </c>
      <c r="WVI453" s="17" t="s">
        <v>109</v>
      </c>
      <c r="XAG453" s="17" t="s">
        <v>109</v>
      </c>
    </row>
    <row r="454" spans="1:897 1025:1921 2049:2945 3073:3969 4097:4993 5121:6017 6145:7041 7169:8065 8193:9089 9217:10113 10241:11137 11265:12161 12289:13185 13313:14209 14337:15233 15361:16257" x14ac:dyDescent="0.2">
      <c r="A454" s="17" t="s">
        <v>109</v>
      </c>
      <c r="DY454" s="17" t="s">
        <v>109</v>
      </c>
      <c r="IW454" s="17" t="s">
        <v>109</v>
      </c>
      <c r="NU454" s="17" t="s">
        <v>109</v>
      </c>
      <c r="SS454" s="17" t="s">
        <v>109</v>
      </c>
      <c r="XQ454" s="17" t="s">
        <v>109</v>
      </c>
      <c r="ACO454" s="17" t="s">
        <v>109</v>
      </c>
      <c r="AHM454" s="17" t="s">
        <v>109</v>
      </c>
      <c r="AMK454" s="17" t="s">
        <v>109</v>
      </c>
      <c r="ARI454" s="17" t="s">
        <v>109</v>
      </c>
      <c r="AWG454" s="17" t="s">
        <v>109</v>
      </c>
      <c r="BBE454" s="17" t="s">
        <v>109</v>
      </c>
      <c r="BGC454" s="17" t="s">
        <v>109</v>
      </c>
      <c r="BLA454" s="17" t="s">
        <v>109</v>
      </c>
      <c r="BPY454" s="17" t="s">
        <v>109</v>
      </c>
      <c r="BUW454" s="17" t="s">
        <v>109</v>
      </c>
      <c r="BZU454" s="17" t="s">
        <v>109</v>
      </c>
      <c r="CES454" s="17" t="s">
        <v>109</v>
      </c>
      <c r="CJQ454" s="17" t="s">
        <v>109</v>
      </c>
      <c r="COO454" s="17" t="s">
        <v>109</v>
      </c>
      <c r="CTM454" s="17" t="s">
        <v>109</v>
      </c>
      <c r="CYK454" s="17" t="s">
        <v>109</v>
      </c>
      <c r="DDI454" s="17" t="s">
        <v>109</v>
      </c>
      <c r="DIG454" s="17" t="s">
        <v>109</v>
      </c>
      <c r="DNE454" s="17" t="s">
        <v>109</v>
      </c>
      <c r="DSC454" s="17" t="s">
        <v>109</v>
      </c>
      <c r="DXA454" s="17" t="s">
        <v>109</v>
      </c>
      <c r="EBY454" s="17" t="s">
        <v>109</v>
      </c>
      <c r="EGW454" s="17" t="s">
        <v>109</v>
      </c>
      <c r="ELU454" s="17" t="s">
        <v>109</v>
      </c>
      <c r="EQS454" s="17" t="s">
        <v>109</v>
      </c>
      <c r="EVQ454" s="17" t="s">
        <v>109</v>
      </c>
      <c r="FAO454" s="17" t="s">
        <v>109</v>
      </c>
      <c r="FFM454" s="17" t="s">
        <v>109</v>
      </c>
      <c r="FKK454" s="17" t="s">
        <v>109</v>
      </c>
      <c r="FPI454" s="17" t="s">
        <v>109</v>
      </c>
      <c r="FUG454" s="17" t="s">
        <v>109</v>
      </c>
      <c r="FZE454" s="17" t="s">
        <v>109</v>
      </c>
      <c r="GEC454" s="17" t="s">
        <v>109</v>
      </c>
      <c r="GJA454" s="17" t="s">
        <v>109</v>
      </c>
      <c r="GNY454" s="17" t="s">
        <v>109</v>
      </c>
      <c r="GSW454" s="17" t="s">
        <v>109</v>
      </c>
      <c r="GXU454" s="17" t="s">
        <v>109</v>
      </c>
      <c r="HCS454" s="17" t="s">
        <v>109</v>
      </c>
      <c r="HHQ454" s="17" t="s">
        <v>109</v>
      </c>
      <c r="HMO454" s="17" t="s">
        <v>109</v>
      </c>
      <c r="HRM454" s="17" t="s">
        <v>109</v>
      </c>
      <c r="HWK454" s="17" t="s">
        <v>109</v>
      </c>
      <c r="IBI454" s="17" t="s">
        <v>109</v>
      </c>
      <c r="IGG454" s="17" t="s">
        <v>109</v>
      </c>
      <c r="ILE454" s="17" t="s">
        <v>109</v>
      </c>
      <c r="IQC454" s="17" t="s">
        <v>109</v>
      </c>
      <c r="IVA454" s="17" t="s">
        <v>109</v>
      </c>
      <c r="IZY454" s="17" t="s">
        <v>109</v>
      </c>
      <c r="JEW454" s="17" t="s">
        <v>109</v>
      </c>
      <c r="JJU454" s="17" t="s">
        <v>109</v>
      </c>
      <c r="JOS454" s="17" t="s">
        <v>109</v>
      </c>
      <c r="JTQ454" s="17" t="s">
        <v>109</v>
      </c>
      <c r="JYO454" s="17" t="s">
        <v>109</v>
      </c>
      <c r="KDM454" s="17" t="s">
        <v>109</v>
      </c>
      <c r="KIK454" s="17" t="s">
        <v>109</v>
      </c>
      <c r="KNI454" s="17" t="s">
        <v>109</v>
      </c>
      <c r="KSG454" s="17" t="s">
        <v>109</v>
      </c>
      <c r="KXE454" s="17" t="s">
        <v>109</v>
      </c>
      <c r="LCC454" s="17" t="s">
        <v>109</v>
      </c>
      <c r="LHA454" s="17" t="s">
        <v>109</v>
      </c>
      <c r="LLY454" s="17" t="s">
        <v>109</v>
      </c>
      <c r="LQW454" s="17" t="s">
        <v>109</v>
      </c>
      <c r="LVU454" s="17" t="s">
        <v>109</v>
      </c>
      <c r="MAS454" s="17" t="s">
        <v>109</v>
      </c>
      <c r="MFQ454" s="17" t="s">
        <v>109</v>
      </c>
      <c r="MKO454" s="17" t="s">
        <v>109</v>
      </c>
      <c r="MPM454" s="17" t="s">
        <v>109</v>
      </c>
      <c r="MUK454" s="17" t="s">
        <v>109</v>
      </c>
      <c r="MZI454" s="17" t="s">
        <v>109</v>
      </c>
      <c r="NEG454" s="17" t="s">
        <v>109</v>
      </c>
      <c r="NJE454" s="17" t="s">
        <v>109</v>
      </c>
      <c r="NOC454" s="17" t="s">
        <v>109</v>
      </c>
      <c r="NTA454" s="17" t="s">
        <v>109</v>
      </c>
      <c r="NXY454" s="17" t="s">
        <v>109</v>
      </c>
      <c r="OCW454" s="17" t="s">
        <v>109</v>
      </c>
      <c r="OHU454" s="17" t="s">
        <v>109</v>
      </c>
      <c r="OMS454" s="17" t="s">
        <v>109</v>
      </c>
      <c r="ORQ454" s="17" t="s">
        <v>109</v>
      </c>
      <c r="OWO454" s="17" t="s">
        <v>109</v>
      </c>
      <c r="PBM454" s="17" t="s">
        <v>109</v>
      </c>
      <c r="PGK454" s="17" t="s">
        <v>109</v>
      </c>
      <c r="PLI454" s="17" t="s">
        <v>109</v>
      </c>
      <c r="PQG454" s="17" t="s">
        <v>109</v>
      </c>
      <c r="PVE454" s="17" t="s">
        <v>109</v>
      </c>
      <c r="QAC454" s="17" t="s">
        <v>109</v>
      </c>
      <c r="QFA454" s="17" t="s">
        <v>109</v>
      </c>
      <c r="QJY454" s="17" t="s">
        <v>109</v>
      </c>
      <c r="QOW454" s="17" t="s">
        <v>109</v>
      </c>
      <c r="QTU454" s="17" t="s">
        <v>109</v>
      </c>
      <c r="QYS454" s="17" t="s">
        <v>109</v>
      </c>
      <c r="RDQ454" s="17" t="s">
        <v>109</v>
      </c>
      <c r="RIO454" s="17" t="s">
        <v>109</v>
      </c>
      <c r="RNM454" s="17" t="s">
        <v>109</v>
      </c>
      <c r="RSK454" s="17" t="s">
        <v>109</v>
      </c>
      <c r="RXI454" s="17" t="s">
        <v>109</v>
      </c>
      <c r="SCG454" s="17" t="s">
        <v>109</v>
      </c>
      <c r="SHE454" s="17" t="s">
        <v>109</v>
      </c>
      <c r="SMC454" s="17" t="s">
        <v>109</v>
      </c>
      <c r="SRA454" s="17" t="s">
        <v>109</v>
      </c>
      <c r="SVY454" s="17" t="s">
        <v>109</v>
      </c>
      <c r="TAW454" s="17" t="s">
        <v>109</v>
      </c>
      <c r="TFU454" s="17" t="s">
        <v>109</v>
      </c>
      <c r="TKS454" s="17" t="s">
        <v>109</v>
      </c>
      <c r="TPQ454" s="17" t="s">
        <v>109</v>
      </c>
      <c r="TUO454" s="17" t="s">
        <v>109</v>
      </c>
      <c r="TZM454" s="17" t="s">
        <v>109</v>
      </c>
      <c r="UEK454" s="17" t="s">
        <v>109</v>
      </c>
      <c r="UJI454" s="17" t="s">
        <v>109</v>
      </c>
      <c r="UOG454" s="17" t="s">
        <v>109</v>
      </c>
      <c r="UTE454" s="17" t="s">
        <v>109</v>
      </c>
      <c r="UYC454" s="17" t="s">
        <v>109</v>
      </c>
      <c r="VDA454" s="17" t="s">
        <v>109</v>
      </c>
      <c r="VHY454" s="17" t="s">
        <v>109</v>
      </c>
      <c r="VMW454" s="17" t="s">
        <v>109</v>
      </c>
      <c r="VRU454" s="17" t="s">
        <v>109</v>
      </c>
      <c r="VWS454" s="17" t="s">
        <v>109</v>
      </c>
      <c r="WBQ454" s="17" t="s">
        <v>109</v>
      </c>
      <c r="WGO454" s="17" t="s">
        <v>109</v>
      </c>
      <c r="WLM454" s="17" t="s">
        <v>109</v>
      </c>
      <c r="WQK454" s="17" t="s">
        <v>109</v>
      </c>
      <c r="WVI454" s="17" t="s">
        <v>109</v>
      </c>
      <c r="XAG454" s="17" t="s">
        <v>109</v>
      </c>
    </row>
    <row r="455" spans="1:897 1025:1921 2049:2945 3073:3969 4097:4993 5121:6017 6145:7041 7169:8065 8193:9089 9217:10113 10241:11137 11265:12161 12289:13185 13313:14209 14337:15233 15361:16257" x14ac:dyDescent="0.2">
      <c r="A455" s="17" t="s">
        <v>109</v>
      </c>
      <c r="DY455" s="17" t="s">
        <v>109</v>
      </c>
      <c r="IW455" s="17" t="s">
        <v>109</v>
      </c>
      <c r="NU455" s="17" t="s">
        <v>109</v>
      </c>
      <c r="SS455" s="17" t="s">
        <v>109</v>
      </c>
      <c r="XQ455" s="17" t="s">
        <v>109</v>
      </c>
      <c r="ACO455" s="17" t="s">
        <v>109</v>
      </c>
      <c r="AHM455" s="17" t="s">
        <v>109</v>
      </c>
      <c r="AMK455" s="17" t="s">
        <v>109</v>
      </c>
      <c r="ARI455" s="17" t="s">
        <v>109</v>
      </c>
      <c r="AWG455" s="17" t="s">
        <v>109</v>
      </c>
      <c r="BBE455" s="17" t="s">
        <v>109</v>
      </c>
      <c r="BGC455" s="17" t="s">
        <v>109</v>
      </c>
      <c r="BLA455" s="17" t="s">
        <v>109</v>
      </c>
      <c r="BPY455" s="17" t="s">
        <v>109</v>
      </c>
      <c r="BUW455" s="17" t="s">
        <v>109</v>
      </c>
      <c r="BZU455" s="17" t="s">
        <v>109</v>
      </c>
      <c r="CES455" s="17" t="s">
        <v>109</v>
      </c>
      <c r="CJQ455" s="17" t="s">
        <v>109</v>
      </c>
      <c r="COO455" s="17" t="s">
        <v>109</v>
      </c>
      <c r="CTM455" s="17" t="s">
        <v>109</v>
      </c>
      <c r="CYK455" s="17" t="s">
        <v>109</v>
      </c>
      <c r="DDI455" s="17" t="s">
        <v>109</v>
      </c>
      <c r="DIG455" s="17" t="s">
        <v>109</v>
      </c>
      <c r="DNE455" s="17" t="s">
        <v>109</v>
      </c>
      <c r="DSC455" s="17" t="s">
        <v>109</v>
      </c>
      <c r="DXA455" s="17" t="s">
        <v>109</v>
      </c>
      <c r="EBY455" s="17" t="s">
        <v>109</v>
      </c>
      <c r="EGW455" s="17" t="s">
        <v>109</v>
      </c>
      <c r="ELU455" s="17" t="s">
        <v>109</v>
      </c>
      <c r="EQS455" s="17" t="s">
        <v>109</v>
      </c>
      <c r="EVQ455" s="17" t="s">
        <v>109</v>
      </c>
      <c r="FAO455" s="17" t="s">
        <v>109</v>
      </c>
      <c r="FFM455" s="17" t="s">
        <v>109</v>
      </c>
      <c r="FKK455" s="17" t="s">
        <v>109</v>
      </c>
      <c r="FPI455" s="17" t="s">
        <v>109</v>
      </c>
      <c r="FUG455" s="17" t="s">
        <v>109</v>
      </c>
      <c r="FZE455" s="17" t="s">
        <v>109</v>
      </c>
      <c r="GEC455" s="17" t="s">
        <v>109</v>
      </c>
      <c r="GJA455" s="17" t="s">
        <v>109</v>
      </c>
      <c r="GNY455" s="17" t="s">
        <v>109</v>
      </c>
      <c r="GSW455" s="17" t="s">
        <v>109</v>
      </c>
      <c r="GXU455" s="17" t="s">
        <v>109</v>
      </c>
      <c r="HCS455" s="17" t="s">
        <v>109</v>
      </c>
      <c r="HHQ455" s="17" t="s">
        <v>109</v>
      </c>
      <c r="HMO455" s="17" t="s">
        <v>109</v>
      </c>
      <c r="HRM455" s="17" t="s">
        <v>109</v>
      </c>
      <c r="HWK455" s="17" t="s">
        <v>109</v>
      </c>
      <c r="IBI455" s="17" t="s">
        <v>109</v>
      </c>
      <c r="IGG455" s="17" t="s">
        <v>109</v>
      </c>
      <c r="ILE455" s="17" t="s">
        <v>109</v>
      </c>
      <c r="IQC455" s="17" t="s">
        <v>109</v>
      </c>
      <c r="IVA455" s="17" t="s">
        <v>109</v>
      </c>
      <c r="IZY455" s="17" t="s">
        <v>109</v>
      </c>
      <c r="JEW455" s="17" t="s">
        <v>109</v>
      </c>
      <c r="JJU455" s="17" t="s">
        <v>109</v>
      </c>
      <c r="JOS455" s="17" t="s">
        <v>109</v>
      </c>
      <c r="JTQ455" s="17" t="s">
        <v>109</v>
      </c>
      <c r="JYO455" s="17" t="s">
        <v>109</v>
      </c>
      <c r="KDM455" s="17" t="s">
        <v>109</v>
      </c>
      <c r="KIK455" s="17" t="s">
        <v>109</v>
      </c>
      <c r="KNI455" s="17" t="s">
        <v>109</v>
      </c>
      <c r="KSG455" s="17" t="s">
        <v>109</v>
      </c>
      <c r="KXE455" s="17" t="s">
        <v>109</v>
      </c>
      <c r="LCC455" s="17" t="s">
        <v>109</v>
      </c>
      <c r="LHA455" s="17" t="s">
        <v>109</v>
      </c>
      <c r="LLY455" s="17" t="s">
        <v>109</v>
      </c>
      <c r="LQW455" s="17" t="s">
        <v>109</v>
      </c>
      <c r="LVU455" s="17" t="s">
        <v>109</v>
      </c>
      <c r="MAS455" s="17" t="s">
        <v>109</v>
      </c>
      <c r="MFQ455" s="17" t="s">
        <v>109</v>
      </c>
      <c r="MKO455" s="17" t="s">
        <v>109</v>
      </c>
      <c r="MPM455" s="17" t="s">
        <v>109</v>
      </c>
      <c r="MUK455" s="17" t="s">
        <v>109</v>
      </c>
      <c r="MZI455" s="17" t="s">
        <v>109</v>
      </c>
      <c r="NEG455" s="17" t="s">
        <v>109</v>
      </c>
      <c r="NJE455" s="17" t="s">
        <v>109</v>
      </c>
      <c r="NOC455" s="17" t="s">
        <v>109</v>
      </c>
      <c r="NTA455" s="17" t="s">
        <v>109</v>
      </c>
      <c r="NXY455" s="17" t="s">
        <v>109</v>
      </c>
      <c r="OCW455" s="17" t="s">
        <v>109</v>
      </c>
      <c r="OHU455" s="17" t="s">
        <v>109</v>
      </c>
      <c r="OMS455" s="17" t="s">
        <v>109</v>
      </c>
      <c r="ORQ455" s="17" t="s">
        <v>109</v>
      </c>
      <c r="OWO455" s="17" t="s">
        <v>109</v>
      </c>
      <c r="PBM455" s="17" t="s">
        <v>109</v>
      </c>
      <c r="PGK455" s="17" t="s">
        <v>109</v>
      </c>
      <c r="PLI455" s="17" t="s">
        <v>109</v>
      </c>
      <c r="PQG455" s="17" t="s">
        <v>109</v>
      </c>
      <c r="PVE455" s="17" t="s">
        <v>109</v>
      </c>
      <c r="QAC455" s="17" t="s">
        <v>109</v>
      </c>
      <c r="QFA455" s="17" t="s">
        <v>109</v>
      </c>
      <c r="QJY455" s="17" t="s">
        <v>109</v>
      </c>
      <c r="QOW455" s="17" t="s">
        <v>109</v>
      </c>
      <c r="QTU455" s="17" t="s">
        <v>109</v>
      </c>
      <c r="QYS455" s="17" t="s">
        <v>109</v>
      </c>
      <c r="RDQ455" s="17" t="s">
        <v>109</v>
      </c>
      <c r="RIO455" s="17" t="s">
        <v>109</v>
      </c>
      <c r="RNM455" s="17" t="s">
        <v>109</v>
      </c>
      <c r="RSK455" s="17" t="s">
        <v>109</v>
      </c>
      <c r="RXI455" s="17" t="s">
        <v>109</v>
      </c>
      <c r="SCG455" s="17" t="s">
        <v>109</v>
      </c>
      <c r="SHE455" s="17" t="s">
        <v>109</v>
      </c>
      <c r="SMC455" s="17" t="s">
        <v>109</v>
      </c>
      <c r="SRA455" s="17" t="s">
        <v>109</v>
      </c>
      <c r="SVY455" s="17" t="s">
        <v>109</v>
      </c>
      <c r="TAW455" s="17" t="s">
        <v>109</v>
      </c>
      <c r="TFU455" s="17" t="s">
        <v>109</v>
      </c>
      <c r="TKS455" s="17" t="s">
        <v>109</v>
      </c>
      <c r="TPQ455" s="17" t="s">
        <v>109</v>
      </c>
      <c r="TUO455" s="17" t="s">
        <v>109</v>
      </c>
      <c r="TZM455" s="17" t="s">
        <v>109</v>
      </c>
      <c r="UEK455" s="17" t="s">
        <v>109</v>
      </c>
      <c r="UJI455" s="17" t="s">
        <v>109</v>
      </c>
      <c r="UOG455" s="17" t="s">
        <v>109</v>
      </c>
      <c r="UTE455" s="17" t="s">
        <v>109</v>
      </c>
      <c r="UYC455" s="17" t="s">
        <v>109</v>
      </c>
      <c r="VDA455" s="17" t="s">
        <v>109</v>
      </c>
      <c r="VHY455" s="17" t="s">
        <v>109</v>
      </c>
      <c r="VMW455" s="17" t="s">
        <v>109</v>
      </c>
      <c r="VRU455" s="17" t="s">
        <v>109</v>
      </c>
      <c r="VWS455" s="17" t="s">
        <v>109</v>
      </c>
      <c r="WBQ455" s="17" t="s">
        <v>109</v>
      </c>
      <c r="WGO455" s="17" t="s">
        <v>109</v>
      </c>
      <c r="WLM455" s="17" t="s">
        <v>109</v>
      </c>
      <c r="WQK455" s="17" t="s">
        <v>109</v>
      </c>
      <c r="WVI455" s="17" t="s">
        <v>109</v>
      </c>
      <c r="XAG455" s="17" t="s">
        <v>109</v>
      </c>
    </row>
    <row r="456" spans="1:897 1025:1921 2049:2945 3073:3969 4097:4993 5121:6017 6145:7041 7169:8065 8193:9089 9217:10113 10241:11137 11265:12161 12289:13185 13313:14209 14337:15233 15361:16257" x14ac:dyDescent="0.2">
      <c r="A456" s="17" t="s">
        <v>109</v>
      </c>
      <c r="DY456" s="17" t="s">
        <v>109</v>
      </c>
      <c r="IW456" s="17" t="s">
        <v>109</v>
      </c>
      <c r="NU456" s="17" t="s">
        <v>109</v>
      </c>
      <c r="SS456" s="17" t="s">
        <v>109</v>
      </c>
      <c r="XQ456" s="17" t="s">
        <v>109</v>
      </c>
      <c r="ACO456" s="17" t="s">
        <v>109</v>
      </c>
      <c r="AHM456" s="17" t="s">
        <v>109</v>
      </c>
      <c r="AMK456" s="17" t="s">
        <v>109</v>
      </c>
      <c r="ARI456" s="17" t="s">
        <v>109</v>
      </c>
      <c r="AWG456" s="17" t="s">
        <v>109</v>
      </c>
      <c r="BBE456" s="17" t="s">
        <v>109</v>
      </c>
      <c r="BGC456" s="17" t="s">
        <v>109</v>
      </c>
      <c r="BLA456" s="17" t="s">
        <v>109</v>
      </c>
      <c r="BPY456" s="17" t="s">
        <v>109</v>
      </c>
      <c r="BUW456" s="17" t="s">
        <v>109</v>
      </c>
      <c r="BZU456" s="17" t="s">
        <v>109</v>
      </c>
      <c r="CES456" s="17" t="s">
        <v>109</v>
      </c>
      <c r="CJQ456" s="17" t="s">
        <v>109</v>
      </c>
      <c r="COO456" s="17" t="s">
        <v>109</v>
      </c>
      <c r="CTM456" s="17" t="s">
        <v>109</v>
      </c>
      <c r="CYK456" s="17" t="s">
        <v>109</v>
      </c>
      <c r="DDI456" s="17" t="s">
        <v>109</v>
      </c>
      <c r="DIG456" s="17" t="s">
        <v>109</v>
      </c>
      <c r="DNE456" s="17" t="s">
        <v>109</v>
      </c>
      <c r="DSC456" s="17" t="s">
        <v>109</v>
      </c>
      <c r="DXA456" s="17" t="s">
        <v>109</v>
      </c>
      <c r="EBY456" s="17" t="s">
        <v>109</v>
      </c>
      <c r="EGW456" s="17" t="s">
        <v>109</v>
      </c>
      <c r="ELU456" s="17" t="s">
        <v>109</v>
      </c>
      <c r="EQS456" s="17" t="s">
        <v>109</v>
      </c>
      <c r="EVQ456" s="17" t="s">
        <v>109</v>
      </c>
      <c r="FAO456" s="17" t="s">
        <v>109</v>
      </c>
      <c r="FFM456" s="17" t="s">
        <v>109</v>
      </c>
      <c r="FKK456" s="17" t="s">
        <v>109</v>
      </c>
      <c r="FPI456" s="17" t="s">
        <v>109</v>
      </c>
      <c r="FUG456" s="17" t="s">
        <v>109</v>
      </c>
      <c r="FZE456" s="17" t="s">
        <v>109</v>
      </c>
      <c r="GEC456" s="17" t="s">
        <v>109</v>
      </c>
      <c r="GJA456" s="17" t="s">
        <v>109</v>
      </c>
      <c r="GNY456" s="17" t="s">
        <v>109</v>
      </c>
      <c r="GSW456" s="17" t="s">
        <v>109</v>
      </c>
      <c r="GXU456" s="17" t="s">
        <v>109</v>
      </c>
      <c r="HCS456" s="17" t="s">
        <v>109</v>
      </c>
      <c r="HHQ456" s="17" t="s">
        <v>109</v>
      </c>
      <c r="HMO456" s="17" t="s">
        <v>109</v>
      </c>
      <c r="HRM456" s="17" t="s">
        <v>109</v>
      </c>
      <c r="HWK456" s="17" t="s">
        <v>109</v>
      </c>
      <c r="IBI456" s="17" t="s">
        <v>109</v>
      </c>
      <c r="IGG456" s="17" t="s">
        <v>109</v>
      </c>
      <c r="ILE456" s="17" t="s">
        <v>109</v>
      </c>
      <c r="IQC456" s="17" t="s">
        <v>109</v>
      </c>
      <c r="IVA456" s="17" t="s">
        <v>109</v>
      </c>
      <c r="IZY456" s="17" t="s">
        <v>109</v>
      </c>
      <c r="JEW456" s="17" t="s">
        <v>109</v>
      </c>
      <c r="JJU456" s="17" t="s">
        <v>109</v>
      </c>
      <c r="JOS456" s="17" t="s">
        <v>109</v>
      </c>
      <c r="JTQ456" s="17" t="s">
        <v>109</v>
      </c>
      <c r="JYO456" s="17" t="s">
        <v>109</v>
      </c>
      <c r="KDM456" s="17" t="s">
        <v>109</v>
      </c>
      <c r="KIK456" s="17" t="s">
        <v>109</v>
      </c>
      <c r="KNI456" s="17" t="s">
        <v>109</v>
      </c>
      <c r="KSG456" s="17" t="s">
        <v>109</v>
      </c>
      <c r="KXE456" s="17" t="s">
        <v>109</v>
      </c>
      <c r="LCC456" s="17" t="s">
        <v>109</v>
      </c>
      <c r="LHA456" s="17" t="s">
        <v>109</v>
      </c>
      <c r="LLY456" s="17" t="s">
        <v>109</v>
      </c>
      <c r="LQW456" s="17" t="s">
        <v>109</v>
      </c>
      <c r="LVU456" s="17" t="s">
        <v>109</v>
      </c>
      <c r="MAS456" s="17" t="s">
        <v>109</v>
      </c>
      <c r="MFQ456" s="17" t="s">
        <v>109</v>
      </c>
      <c r="MKO456" s="17" t="s">
        <v>109</v>
      </c>
      <c r="MPM456" s="17" t="s">
        <v>109</v>
      </c>
      <c r="MUK456" s="17" t="s">
        <v>109</v>
      </c>
      <c r="MZI456" s="17" t="s">
        <v>109</v>
      </c>
      <c r="NEG456" s="17" t="s">
        <v>109</v>
      </c>
      <c r="NJE456" s="17" t="s">
        <v>109</v>
      </c>
      <c r="NOC456" s="17" t="s">
        <v>109</v>
      </c>
      <c r="NTA456" s="17" t="s">
        <v>109</v>
      </c>
      <c r="NXY456" s="17" t="s">
        <v>109</v>
      </c>
      <c r="OCW456" s="17" t="s">
        <v>109</v>
      </c>
      <c r="OHU456" s="17" t="s">
        <v>109</v>
      </c>
      <c r="OMS456" s="17" t="s">
        <v>109</v>
      </c>
      <c r="ORQ456" s="17" t="s">
        <v>109</v>
      </c>
      <c r="OWO456" s="17" t="s">
        <v>109</v>
      </c>
      <c r="PBM456" s="17" t="s">
        <v>109</v>
      </c>
      <c r="PGK456" s="17" t="s">
        <v>109</v>
      </c>
      <c r="PLI456" s="17" t="s">
        <v>109</v>
      </c>
      <c r="PQG456" s="17" t="s">
        <v>109</v>
      </c>
      <c r="PVE456" s="17" t="s">
        <v>109</v>
      </c>
      <c r="QAC456" s="17" t="s">
        <v>109</v>
      </c>
      <c r="QFA456" s="17" t="s">
        <v>109</v>
      </c>
      <c r="QJY456" s="17" t="s">
        <v>109</v>
      </c>
      <c r="QOW456" s="17" t="s">
        <v>109</v>
      </c>
      <c r="QTU456" s="17" t="s">
        <v>109</v>
      </c>
      <c r="QYS456" s="17" t="s">
        <v>109</v>
      </c>
      <c r="RDQ456" s="17" t="s">
        <v>109</v>
      </c>
      <c r="RIO456" s="17" t="s">
        <v>109</v>
      </c>
      <c r="RNM456" s="17" t="s">
        <v>109</v>
      </c>
      <c r="RSK456" s="17" t="s">
        <v>109</v>
      </c>
      <c r="RXI456" s="17" t="s">
        <v>109</v>
      </c>
      <c r="SCG456" s="17" t="s">
        <v>109</v>
      </c>
      <c r="SHE456" s="17" t="s">
        <v>109</v>
      </c>
      <c r="SMC456" s="17" t="s">
        <v>109</v>
      </c>
      <c r="SRA456" s="17" t="s">
        <v>109</v>
      </c>
      <c r="SVY456" s="17" t="s">
        <v>109</v>
      </c>
      <c r="TAW456" s="17" t="s">
        <v>109</v>
      </c>
      <c r="TFU456" s="17" t="s">
        <v>109</v>
      </c>
      <c r="TKS456" s="17" t="s">
        <v>109</v>
      </c>
      <c r="TPQ456" s="17" t="s">
        <v>109</v>
      </c>
      <c r="TUO456" s="17" t="s">
        <v>109</v>
      </c>
      <c r="TZM456" s="17" t="s">
        <v>109</v>
      </c>
      <c r="UEK456" s="17" t="s">
        <v>109</v>
      </c>
      <c r="UJI456" s="17" t="s">
        <v>109</v>
      </c>
      <c r="UOG456" s="17" t="s">
        <v>109</v>
      </c>
      <c r="UTE456" s="17" t="s">
        <v>109</v>
      </c>
      <c r="UYC456" s="17" t="s">
        <v>109</v>
      </c>
      <c r="VDA456" s="17" t="s">
        <v>109</v>
      </c>
      <c r="VHY456" s="17" t="s">
        <v>109</v>
      </c>
      <c r="VMW456" s="17" t="s">
        <v>109</v>
      </c>
      <c r="VRU456" s="17" t="s">
        <v>109</v>
      </c>
      <c r="VWS456" s="17" t="s">
        <v>109</v>
      </c>
      <c r="WBQ456" s="17" t="s">
        <v>109</v>
      </c>
      <c r="WGO456" s="17" t="s">
        <v>109</v>
      </c>
      <c r="WLM456" s="17" t="s">
        <v>109</v>
      </c>
      <c r="WQK456" s="17" t="s">
        <v>109</v>
      </c>
      <c r="WVI456" s="17" t="s">
        <v>109</v>
      </c>
      <c r="XAG456" s="17" t="s">
        <v>109</v>
      </c>
    </row>
    <row r="457" spans="1:897 1025:1921 2049:2945 3073:3969 4097:4993 5121:6017 6145:7041 7169:8065 8193:9089 9217:10113 10241:11137 11265:12161 12289:13185 13313:14209 14337:15233 15361:16257" x14ac:dyDescent="0.2">
      <c r="A457" s="17" t="s">
        <v>109</v>
      </c>
      <c r="DY457" s="17" t="s">
        <v>109</v>
      </c>
      <c r="IW457" s="17" t="s">
        <v>109</v>
      </c>
      <c r="NU457" s="17" t="s">
        <v>109</v>
      </c>
      <c r="SS457" s="17" t="s">
        <v>109</v>
      </c>
      <c r="XQ457" s="17" t="s">
        <v>109</v>
      </c>
      <c r="ACO457" s="17" t="s">
        <v>109</v>
      </c>
      <c r="AHM457" s="17" t="s">
        <v>109</v>
      </c>
      <c r="AMK457" s="17" t="s">
        <v>109</v>
      </c>
      <c r="ARI457" s="17" t="s">
        <v>109</v>
      </c>
      <c r="AWG457" s="17" t="s">
        <v>109</v>
      </c>
      <c r="BBE457" s="17" t="s">
        <v>109</v>
      </c>
      <c r="BGC457" s="17" t="s">
        <v>109</v>
      </c>
      <c r="BLA457" s="17" t="s">
        <v>109</v>
      </c>
      <c r="BPY457" s="17" t="s">
        <v>109</v>
      </c>
      <c r="BUW457" s="17" t="s">
        <v>109</v>
      </c>
      <c r="BZU457" s="17" t="s">
        <v>109</v>
      </c>
      <c r="CES457" s="17" t="s">
        <v>109</v>
      </c>
      <c r="CJQ457" s="17" t="s">
        <v>109</v>
      </c>
      <c r="COO457" s="17" t="s">
        <v>109</v>
      </c>
      <c r="CTM457" s="17" t="s">
        <v>109</v>
      </c>
      <c r="CYK457" s="17" t="s">
        <v>109</v>
      </c>
      <c r="DDI457" s="17" t="s">
        <v>109</v>
      </c>
      <c r="DIG457" s="17" t="s">
        <v>109</v>
      </c>
      <c r="DNE457" s="17" t="s">
        <v>109</v>
      </c>
      <c r="DSC457" s="17" t="s">
        <v>109</v>
      </c>
      <c r="DXA457" s="17" t="s">
        <v>109</v>
      </c>
      <c r="EBY457" s="17" t="s">
        <v>109</v>
      </c>
      <c r="EGW457" s="17" t="s">
        <v>109</v>
      </c>
      <c r="ELU457" s="17" t="s">
        <v>109</v>
      </c>
      <c r="EQS457" s="17" t="s">
        <v>109</v>
      </c>
      <c r="EVQ457" s="17" t="s">
        <v>109</v>
      </c>
      <c r="FAO457" s="17" t="s">
        <v>109</v>
      </c>
      <c r="FFM457" s="17" t="s">
        <v>109</v>
      </c>
      <c r="FKK457" s="17" t="s">
        <v>109</v>
      </c>
      <c r="FPI457" s="17" t="s">
        <v>109</v>
      </c>
      <c r="FUG457" s="17" t="s">
        <v>109</v>
      </c>
      <c r="FZE457" s="17" t="s">
        <v>109</v>
      </c>
      <c r="GEC457" s="17" t="s">
        <v>109</v>
      </c>
      <c r="GJA457" s="17" t="s">
        <v>109</v>
      </c>
      <c r="GNY457" s="17" t="s">
        <v>109</v>
      </c>
      <c r="GSW457" s="17" t="s">
        <v>109</v>
      </c>
      <c r="GXU457" s="17" t="s">
        <v>109</v>
      </c>
      <c r="HCS457" s="17" t="s">
        <v>109</v>
      </c>
      <c r="HHQ457" s="17" t="s">
        <v>109</v>
      </c>
      <c r="HMO457" s="17" t="s">
        <v>109</v>
      </c>
      <c r="HRM457" s="17" t="s">
        <v>109</v>
      </c>
      <c r="HWK457" s="17" t="s">
        <v>109</v>
      </c>
      <c r="IBI457" s="17" t="s">
        <v>109</v>
      </c>
      <c r="IGG457" s="17" t="s">
        <v>109</v>
      </c>
      <c r="ILE457" s="17" t="s">
        <v>109</v>
      </c>
      <c r="IQC457" s="17" t="s">
        <v>109</v>
      </c>
      <c r="IVA457" s="17" t="s">
        <v>109</v>
      </c>
      <c r="IZY457" s="17" t="s">
        <v>109</v>
      </c>
      <c r="JEW457" s="17" t="s">
        <v>109</v>
      </c>
      <c r="JJU457" s="17" t="s">
        <v>109</v>
      </c>
      <c r="JOS457" s="17" t="s">
        <v>109</v>
      </c>
      <c r="JTQ457" s="17" t="s">
        <v>109</v>
      </c>
      <c r="JYO457" s="17" t="s">
        <v>109</v>
      </c>
      <c r="KDM457" s="17" t="s">
        <v>109</v>
      </c>
      <c r="KIK457" s="17" t="s">
        <v>109</v>
      </c>
      <c r="KNI457" s="17" t="s">
        <v>109</v>
      </c>
      <c r="KSG457" s="17" t="s">
        <v>109</v>
      </c>
      <c r="KXE457" s="17" t="s">
        <v>109</v>
      </c>
      <c r="LCC457" s="17" t="s">
        <v>109</v>
      </c>
      <c r="LHA457" s="17" t="s">
        <v>109</v>
      </c>
      <c r="LLY457" s="17" t="s">
        <v>109</v>
      </c>
      <c r="LQW457" s="17" t="s">
        <v>109</v>
      </c>
      <c r="LVU457" s="17" t="s">
        <v>109</v>
      </c>
      <c r="MAS457" s="17" t="s">
        <v>109</v>
      </c>
      <c r="MFQ457" s="17" t="s">
        <v>109</v>
      </c>
      <c r="MKO457" s="17" t="s">
        <v>109</v>
      </c>
      <c r="MPM457" s="17" t="s">
        <v>109</v>
      </c>
      <c r="MUK457" s="17" t="s">
        <v>109</v>
      </c>
      <c r="MZI457" s="17" t="s">
        <v>109</v>
      </c>
      <c r="NEG457" s="17" t="s">
        <v>109</v>
      </c>
      <c r="NJE457" s="17" t="s">
        <v>109</v>
      </c>
      <c r="NOC457" s="17" t="s">
        <v>109</v>
      </c>
      <c r="NTA457" s="17" t="s">
        <v>109</v>
      </c>
      <c r="NXY457" s="17" t="s">
        <v>109</v>
      </c>
      <c r="OCW457" s="17" t="s">
        <v>109</v>
      </c>
      <c r="OHU457" s="17" t="s">
        <v>109</v>
      </c>
      <c r="OMS457" s="17" t="s">
        <v>109</v>
      </c>
      <c r="ORQ457" s="17" t="s">
        <v>109</v>
      </c>
      <c r="OWO457" s="17" t="s">
        <v>109</v>
      </c>
      <c r="PBM457" s="17" t="s">
        <v>109</v>
      </c>
      <c r="PGK457" s="17" t="s">
        <v>109</v>
      </c>
      <c r="PLI457" s="17" t="s">
        <v>109</v>
      </c>
      <c r="PQG457" s="17" t="s">
        <v>109</v>
      </c>
      <c r="PVE457" s="17" t="s">
        <v>109</v>
      </c>
      <c r="QAC457" s="17" t="s">
        <v>109</v>
      </c>
      <c r="QFA457" s="17" t="s">
        <v>109</v>
      </c>
      <c r="QJY457" s="17" t="s">
        <v>109</v>
      </c>
      <c r="QOW457" s="17" t="s">
        <v>109</v>
      </c>
      <c r="QTU457" s="17" t="s">
        <v>109</v>
      </c>
      <c r="QYS457" s="17" t="s">
        <v>109</v>
      </c>
      <c r="RDQ457" s="17" t="s">
        <v>109</v>
      </c>
      <c r="RIO457" s="17" t="s">
        <v>109</v>
      </c>
      <c r="RNM457" s="17" t="s">
        <v>109</v>
      </c>
      <c r="RSK457" s="17" t="s">
        <v>109</v>
      </c>
      <c r="RXI457" s="17" t="s">
        <v>109</v>
      </c>
      <c r="SCG457" s="17" t="s">
        <v>109</v>
      </c>
      <c r="SHE457" s="17" t="s">
        <v>109</v>
      </c>
      <c r="SMC457" s="17" t="s">
        <v>109</v>
      </c>
      <c r="SRA457" s="17" t="s">
        <v>109</v>
      </c>
      <c r="SVY457" s="17" t="s">
        <v>109</v>
      </c>
      <c r="TAW457" s="17" t="s">
        <v>109</v>
      </c>
      <c r="TFU457" s="17" t="s">
        <v>109</v>
      </c>
      <c r="TKS457" s="17" t="s">
        <v>109</v>
      </c>
      <c r="TPQ457" s="17" t="s">
        <v>109</v>
      </c>
      <c r="TUO457" s="17" t="s">
        <v>109</v>
      </c>
      <c r="TZM457" s="17" t="s">
        <v>109</v>
      </c>
      <c r="UEK457" s="17" t="s">
        <v>109</v>
      </c>
      <c r="UJI457" s="17" t="s">
        <v>109</v>
      </c>
      <c r="UOG457" s="17" t="s">
        <v>109</v>
      </c>
      <c r="UTE457" s="17" t="s">
        <v>109</v>
      </c>
      <c r="UYC457" s="17" t="s">
        <v>109</v>
      </c>
      <c r="VDA457" s="17" t="s">
        <v>109</v>
      </c>
      <c r="VHY457" s="17" t="s">
        <v>109</v>
      </c>
      <c r="VMW457" s="17" t="s">
        <v>109</v>
      </c>
      <c r="VRU457" s="17" t="s">
        <v>109</v>
      </c>
      <c r="VWS457" s="17" t="s">
        <v>109</v>
      </c>
      <c r="WBQ457" s="17" t="s">
        <v>109</v>
      </c>
      <c r="WGO457" s="17" t="s">
        <v>109</v>
      </c>
      <c r="WLM457" s="17" t="s">
        <v>109</v>
      </c>
      <c r="WQK457" s="17" t="s">
        <v>109</v>
      </c>
      <c r="WVI457" s="17" t="s">
        <v>109</v>
      </c>
      <c r="XAG457" s="17" t="s">
        <v>109</v>
      </c>
    </row>
    <row r="458" spans="1:897 1025:1921 2049:2945 3073:3969 4097:4993 5121:6017 6145:7041 7169:8065 8193:9089 9217:10113 10241:11137 11265:12161 12289:13185 13313:14209 14337:15233 15361:16257" x14ac:dyDescent="0.2">
      <c r="A458" s="17" t="s">
        <v>109</v>
      </c>
      <c r="DY458" s="17" t="s">
        <v>109</v>
      </c>
      <c r="IW458" s="17" t="s">
        <v>109</v>
      </c>
      <c r="NU458" s="17" t="s">
        <v>109</v>
      </c>
      <c r="SS458" s="17" t="s">
        <v>109</v>
      </c>
      <c r="XQ458" s="17" t="s">
        <v>109</v>
      </c>
      <c r="ACO458" s="17" t="s">
        <v>109</v>
      </c>
      <c r="AHM458" s="17" t="s">
        <v>109</v>
      </c>
      <c r="AMK458" s="17" t="s">
        <v>109</v>
      </c>
      <c r="ARI458" s="17" t="s">
        <v>109</v>
      </c>
      <c r="AWG458" s="17" t="s">
        <v>109</v>
      </c>
      <c r="BBE458" s="17" t="s">
        <v>109</v>
      </c>
      <c r="BGC458" s="17" t="s">
        <v>109</v>
      </c>
      <c r="BLA458" s="17" t="s">
        <v>109</v>
      </c>
      <c r="BPY458" s="17" t="s">
        <v>109</v>
      </c>
      <c r="BUW458" s="17" t="s">
        <v>109</v>
      </c>
      <c r="BZU458" s="17" t="s">
        <v>109</v>
      </c>
      <c r="CES458" s="17" t="s">
        <v>109</v>
      </c>
      <c r="CJQ458" s="17" t="s">
        <v>109</v>
      </c>
      <c r="COO458" s="17" t="s">
        <v>109</v>
      </c>
      <c r="CTM458" s="17" t="s">
        <v>109</v>
      </c>
      <c r="CYK458" s="17" t="s">
        <v>109</v>
      </c>
      <c r="DDI458" s="17" t="s">
        <v>109</v>
      </c>
      <c r="DIG458" s="17" t="s">
        <v>109</v>
      </c>
      <c r="DNE458" s="17" t="s">
        <v>109</v>
      </c>
      <c r="DSC458" s="17" t="s">
        <v>109</v>
      </c>
      <c r="DXA458" s="17" t="s">
        <v>109</v>
      </c>
      <c r="EBY458" s="17" t="s">
        <v>109</v>
      </c>
      <c r="EGW458" s="17" t="s">
        <v>109</v>
      </c>
      <c r="ELU458" s="17" t="s">
        <v>109</v>
      </c>
      <c r="EQS458" s="17" t="s">
        <v>109</v>
      </c>
      <c r="EVQ458" s="17" t="s">
        <v>109</v>
      </c>
      <c r="FAO458" s="17" t="s">
        <v>109</v>
      </c>
      <c r="FFM458" s="17" t="s">
        <v>109</v>
      </c>
      <c r="FKK458" s="17" t="s">
        <v>109</v>
      </c>
      <c r="FPI458" s="17" t="s">
        <v>109</v>
      </c>
      <c r="FUG458" s="17" t="s">
        <v>109</v>
      </c>
      <c r="FZE458" s="17" t="s">
        <v>109</v>
      </c>
      <c r="GEC458" s="17" t="s">
        <v>109</v>
      </c>
      <c r="GJA458" s="17" t="s">
        <v>109</v>
      </c>
      <c r="GNY458" s="17" t="s">
        <v>109</v>
      </c>
      <c r="GSW458" s="17" t="s">
        <v>109</v>
      </c>
      <c r="GXU458" s="17" t="s">
        <v>109</v>
      </c>
      <c r="HCS458" s="17" t="s">
        <v>109</v>
      </c>
      <c r="HHQ458" s="17" t="s">
        <v>109</v>
      </c>
      <c r="HMO458" s="17" t="s">
        <v>109</v>
      </c>
      <c r="HRM458" s="17" t="s">
        <v>109</v>
      </c>
      <c r="HWK458" s="17" t="s">
        <v>109</v>
      </c>
      <c r="IBI458" s="17" t="s">
        <v>109</v>
      </c>
      <c r="IGG458" s="17" t="s">
        <v>109</v>
      </c>
      <c r="ILE458" s="17" t="s">
        <v>109</v>
      </c>
      <c r="IQC458" s="17" t="s">
        <v>109</v>
      </c>
      <c r="IVA458" s="17" t="s">
        <v>109</v>
      </c>
      <c r="IZY458" s="17" t="s">
        <v>109</v>
      </c>
      <c r="JEW458" s="17" t="s">
        <v>109</v>
      </c>
      <c r="JJU458" s="17" t="s">
        <v>109</v>
      </c>
      <c r="JOS458" s="17" t="s">
        <v>109</v>
      </c>
      <c r="JTQ458" s="17" t="s">
        <v>109</v>
      </c>
      <c r="JYO458" s="17" t="s">
        <v>109</v>
      </c>
      <c r="KDM458" s="17" t="s">
        <v>109</v>
      </c>
      <c r="KIK458" s="17" t="s">
        <v>109</v>
      </c>
      <c r="KNI458" s="17" t="s">
        <v>109</v>
      </c>
      <c r="KSG458" s="17" t="s">
        <v>109</v>
      </c>
      <c r="KXE458" s="17" t="s">
        <v>109</v>
      </c>
      <c r="LCC458" s="17" t="s">
        <v>109</v>
      </c>
      <c r="LHA458" s="17" t="s">
        <v>109</v>
      </c>
      <c r="LLY458" s="17" t="s">
        <v>109</v>
      </c>
      <c r="LQW458" s="17" t="s">
        <v>109</v>
      </c>
      <c r="LVU458" s="17" t="s">
        <v>109</v>
      </c>
      <c r="MAS458" s="17" t="s">
        <v>109</v>
      </c>
      <c r="MFQ458" s="17" t="s">
        <v>109</v>
      </c>
      <c r="MKO458" s="17" t="s">
        <v>109</v>
      </c>
      <c r="MPM458" s="17" t="s">
        <v>109</v>
      </c>
      <c r="MUK458" s="17" t="s">
        <v>109</v>
      </c>
      <c r="MZI458" s="17" t="s">
        <v>109</v>
      </c>
      <c r="NEG458" s="17" t="s">
        <v>109</v>
      </c>
      <c r="NJE458" s="17" t="s">
        <v>109</v>
      </c>
      <c r="NOC458" s="17" t="s">
        <v>109</v>
      </c>
      <c r="NTA458" s="17" t="s">
        <v>109</v>
      </c>
      <c r="NXY458" s="17" t="s">
        <v>109</v>
      </c>
      <c r="OCW458" s="17" t="s">
        <v>109</v>
      </c>
      <c r="OHU458" s="17" t="s">
        <v>109</v>
      </c>
      <c r="OMS458" s="17" t="s">
        <v>109</v>
      </c>
      <c r="ORQ458" s="17" t="s">
        <v>109</v>
      </c>
      <c r="OWO458" s="17" t="s">
        <v>109</v>
      </c>
      <c r="PBM458" s="17" t="s">
        <v>109</v>
      </c>
      <c r="PGK458" s="17" t="s">
        <v>109</v>
      </c>
      <c r="PLI458" s="17" t="s">
        <v>109</v>
      </c>
      <c r="PQG458" s="17" t="s">
        <v>109</v>
      </c>
      <c r="PVE458" s="17" t="s">
        <v>109</v>
      </c>
      <c r="QAC458" s="17" t="s">
        <v>109</v>
      </c>
      <c r="QFA458" s="17" t="s">
        <v>109</v>
      </c>
      <c r="QJY458" s="17" t="s">
        <v>109</v>
      </c>
      <c r="QOW458" s="17" t="s">
        <v>109</v>
      </c>
      <c r="QTU458" s="17" t="s">
        <v>109</v>
      </c>
      <c r="QYS458" s="17" t="s">
        <v>109</v>
      </c>
      <c r="RDQ458" s="17" t="s">
        <v>109</v>
      </c>
      <c r="RIO458" s="17" t="s">
        <v>109</v>
      </c>
      <c r="RNM458" s="17" t="s">
        <v>109</v>
      </c>
      <c r="RSK458" s="17" t="s">
        <v>109</v>
      </c>
      <c r="RXI458" s="17" t="s">
        <v>109</v>
      </c>
      <c r="SCG458" s="17" t="s">
        <v>109</v>
      </c>
      <c r="SHE458" s="17" t="s">
        <v>109</v>
      </c>
      <c r="SMC458" s="17" t="s">
        <v>109</v>
      </c>
      <c r="SRA458" s="17" t="s">
        <v>109</v>
      </c>
      <c r="SVY458" s="17" t="s">
        <v>109</v>
      </c>
      <c r="TAW458" s="17" t="s">
        <v>109</v>
      </c>
      <c r="TFU458" s="17" t="s">
        <v>109</v>
      </c>
      <c r="TKS458" s="17" t="s">
        <v>109</v>
      </c>
      <c r="TPQ458" s="17" t="s">
        <v>109</v>
      </c>
      <c r="TUO458" s="17" t="s">
        <v>109</v>
      </c>
      <c r="TZM458" s="17" t="s">
        <v>109</v>
      </c>
      <c r="UEK458" s="17" t="s">
        <v>109</v>
      </c>
      <c r="UJI458" s="17" t="s">
        <v>109</v>
      </c>
      <c r="UOG458" s="17" t="s">
        <v>109</v>
      </c>
      <c r="UTE458" s="17" t="s">
        <v>109</v>
      </c>
      <c r="UYC458" s="17" t="s">
        <v>109</v>
      </c>
      <c r="VDA458" s="17" t="s">
        <v>109</v>
      </c>
      <c r="VHY458" s="17" t="s">
        <v>109</v>
      </c>
      <c r="VMW458" s="17" t="s">
        <v>109</v>
      </c>
      <c r="VRU458" s="17" t="s">
        <v>109</v>
      </c>
      <c r="VWS458" s="17" t="s">
        <v>109</v>
      </c>
      <c r="WBQ458" s="17" t="s">
        <v>109</v>
      </c>
      <c r="WGO458" s="17" t="s">
        <v>109</v>
      </c>
      <c r="WLM458" s="17" t="s">
        <v>109</v>
      </c>
      <c r="WQK458" s="17" t="s">
        <v>109</v>
      </c>
      <c r="WVI458" s="17" t="s">
        <v>109</v>
      </c>
      <c r="XAG458" s="17" t="s">
        <v>109</v>
      </c>
    </row>
    <row r="459" spans="1:897 1025:1921 2049:2945 3073:3969 4097:4993 5121:6017 6145:7041 7169:8065 8193:9089 9217:10113 10241:11137 11265:12161 12289:13185 13313:14209 14337:15233 15361:16257" x14ac:dyDescent="0.2">
      <c r="A459" s="17" t="s">
        <v>109</v>
      </c>
      <c r="DY459" s="17" t="s">
        <v>109</v>
      </c>
      <c r="IW459" s="17" t="s">
        <v>109</v>
      </c>
      <c r="NU459" s="17" t="s">
        <v>109</v>
      </c>
      <c r="SS459" s="17" t="s">
        <v>109</v>
      </c>
      <c r="XQ459" s="17" t="s">
        <v>109</v>
      </c>
      <c r="ACO459" s="17" t="s">
        <v>109</v>
      </c>
      <c r="AHM459" s="17" t="s">
        <v>109</v>
      </c>
      <c r="AMK459" s="17" t="s">
        <v>109</v>
      </c>
      <c r="ARI459" s="17" t="s">
        <v>109</v>
      </c>
      <c r="AWG459" s="17" t="s">
        <v>109</v>
      </c>
      <c r="BBE459" s="17" t="s">
        <v>109</v>
      </c>
      <c r="BGC459" s="17" t="s">
        <v>109</v>
      </c>
      <c r="BLA459" s="17" t="s">
        <v>109</v>
      </c>
      <c r="BPY459" s="17" t="s">
        <v>109</v>
      </c>
      <c r="BUW459" s="17" t="s">
        <v>109</v>
      </c>
      <c r="BZU459" s="17" t="s">
        <v>109</v>
      </c>
      <c r="CES459" s="17" t="s">
        <v>109</v>
      </c>
      <c r="CJQ459" s="17" t="s">
        <v>109</v>
      </c>
      <c r="COO459" s="17" t="s">
        <v>109</v>
      </c>
      <c r="CTM459" s="17" t="s">
        <v>109</v>
      </c>
      <c r="CYK459" s="17" t="s">
        <v>109</v>
      </c>
      <c r="DDI459" s="17" t="s">
        <v>109</v>
      </c>
      <c r="DIG459" s="17" t="s">
        <v>109</v>
      </c>
      <c r="DNE459" s="17" t="s">
        <v>109</v>
      </c>
      <c r="DSC459" s="17" t="s">
        <v>109</v>
      </c>
      <c r="DXA459" s="17" t="s">
        <v>109</v>
      </c>
      <c r="EBY459" s="17" t="s">
        <v>109</v>
      </c>
      <c r="EGW459" s="17" t="s">
        <v>109</v>
      </c>
      <c r="ELU459" s="17" t="s">
        <v>109</v>
      </c>
      <c r="EQS459" s="17" t="s">
        <v>109</v>
      </c>
      <c r="EVQ459" s="17" t="s">
        <v>109</v>
      </c>
      <c r="FAO459" s="17" t="s">
        <v>109</v>
      </c>
      <c r="FFM459" s="17" t="s">
        <v>109</v>
      </c>
      <c r="FKK459" s="17" t="s">
        <v>109</v>
      </c>
      <c r="FPI459" s="17" t="s">
        <v>109</v>
      </c>
      <c r="FUG459" s="17" t="s">
        <v>109</v>
      </c>
      <c r="FZE459" s="17" t="s">
        <v>109</v>
      </c>
      <c r="GEC459" s="17" t="s">
        <v>109</v>
      </c>
      <c r="GJA459" s="17" t="s">
        <v>109</v>
      </c>
      <c r="GNY459" s="17" t="s">
        <v>109</v>
      </c>
      <c r="GSW459" s="17" t="s">
        <v>109</v>
      </c>
      <c r="GXU459" s="17" t="s">
        <v>109</v>
      </c>
      <c r="HCS459" s="17" t="s">
        <v>109</v>
      </c>
      <c r="HHQ459" s="17" t="s">
        <v>109</v>
      </c>
      <c r="HMO459" s="17" t="s">
        <v>109</v>
      </c>
      <c r="HRM459" s="17" t="s">
        <v>109</v>
      </c>
      <c r="HWK459" s="17" t="s">
        <v>109</v>
      </c>
      <c r="IBI459" s="17" t="s">
        <v>109</v>
      </c>
      <c r="IGG459" s="17" t="s">
        <v>109</v>
      </c>
      <c r="ILE459" s="17" t="s">
        <v>109</v>
      </c>
      <c r="IQC459" s="17" t="s">
        <v>109</v>
      </c>
      <c r="IVA459" s="17" t="s">
        <v>109</v>
      </c>
      <c r="IZY459" s="17" t="s">
        <v>109</v>
      </c>
      <c r="JEW459" s="17" t="s">
        <v>109</v>
      </c>
      <c r="JJU459" s="17" t="s">
        <v>109</v>
      </c>
      <c r="JOS459" s="17" t="s">
        <v>109</v>
      </c>
      <c r="JTQ459" s="17" t="s">
        <v>109</v>
      </c>
      <c r="JYO459" s="17" t="s">
        <v>109</v>
      </c>
      <c r="KDM459" s="17" t="s">
        <v>109</v>
      </c>
      <c r="KIK459" s="17" t="s">
        <v>109</v>
      </c>
      <c r="KNI459" s="17" t="s">
        <v>109</v>
      </c>
      <c r="KSG459" s="17" t="s">
        <v>109</v>
      </c>
      <c r="KXE459" s="17" t="s">
        <v>109</v>
      </c>
      <c r="LCC459" s="17" t="s">
        <v>109</v>
      </c>
      <c r="LHA459" s="17" t="s">
        <v>109</v>
      </c>
      <c r="LLY459" s="17" t="s">
        <v>109</v>
      </c>
      <c r="LQW459" s="17" t="s">
        <v>109</v>
      </c>
      <c r="LVU459" s="17" t="s">
        <v>109</v>
      </c>
      <c r="MAS459" s="17" t="s">
        <v>109</v>
      </c>
      <c r="MFQ459" s="17" t="s">
        <v>109</v>
      </c>
      <c r="MKO459" s="17" t="s">
        <v>109</v>
      </c>
      <c r="MPM459" s="17" t="s">
        <v>109</v>
      </c>
      <c r="MUK459" s="17" t="s">
        <v>109</v>
      </c>
      <c r="MZI459" s="17" t="s">
        <v>109</v>
      </c>
      <c r="NEG459" s="17" t="s">
        <v>109</v>
      </c>
      <c r="NJE459" s="17" t="s">
        <v>109</v>
      </c>
      <c r="NOC459" s="17" t="s">
        <v>109</v>
      </c>
      <c r="NTA459" s="17" t="s">
        <v>109</v>
      </c>
      <c r="NXY459" s="17" t="s">
        <v>109</v>
      </c>
      <c r="OCW459" s="17" t="s">
        <v>109</v>
      </c>
      <c r="OHU459" s="17" t="s">
        <v>109</v>
      </c>
      <c r="OMS459" s="17" t="s">
        <v>109</v>
      </c>
      <c r="ORQ459" s="17" t="s">
        <v>109</v>
      </c>
      <c r="OWO459" s="17" t="s">
        <v>109</v>
      </c>
      <c r="PBM459" s="17" t="s">
        <v>109</v>
      </c>
      <c r="PGK459" s="17" t="s">
        <v>109</v>
      </c>
      <c r="PLI459" s="17" t="s">
        <v>109</v>
      </c>
      <c r="PQG459" s="17" t="s">
        <v>109</v>
      </c>
      <c r="PVE459" s="17" t="s">
        <v>109</v>
      </c>
      <c r="QAC459" s="17" t="s">
        <v>109</v>
      </c>
      <c r="QFA459" s="17" t="s">
        <v>109</v>
      </c>
      <c r="QJY459" s="17" t="s">
        <v>109</v>
      </c>
      <c r="QOW459" s="17" t="s">
        <v>109</v>
      </c>
      <c r="QTU459" s="17" t="s">
        <v>109</v>
      </c>
      <c r="QYS459" s="17" t="s">
        <v>109</v>
      </c>
      <c r="RDQ459" s="17" t="s">
        <v>109</v>
      </c>
      <c r="RIO459" s="17" t="s">
        <v>109</v>
      </c>
      <c r="RNM459" s="17" t="s">
        <v>109</v>
      </c>
      <c r="RSK459" s="17" t="s">
        <v>109</v>
      </c>
      <c r="RXI459" s="17" t="s">
        <v>109</v>
      </c>
      <c r="SCG459" s="17" t="s">
        <v>109</v>
      </c>
      <c r="SHE459" s="17" t="s">
        <v>109</v>
      </c>
      <c r="SMC459" s="17" t="s">
        <v>109</v>
      </c>
      <c r="SRA459" s="17" t="s">
        <v>109</v>
      </c>
      <c r="SVY459" s="17" t="s">
        <v>109</v>
      </c>
      <c r="TAW459" s="17" t="s">
        <v>109</v>
      </c>
      <c r="TFU459" s="17" t="s">
        <v>109</v>
      </c>
      <c r="TKS459" s="17" t="s">
        <v>109</v>
      </c>
      <c r="TPQ459" s="17" t="s">
        <v>109</v>
      </c>
      <c r="TUO459" s="17" t="s">
        <v>109</v>
      </c>
      <c r="TZM459" s="17" t="s">
        <v>109</v>
      </c>
      <c r="UEK459" s="17" t="s">
        <v>109</v>
      </c>
      <c r="UJI459" s="17" t="s">
        <v>109</v>
      </c>
      <c r="UOG459" s="17" t="s">
        <v>109</v>
      </c>
      <c r="UTE459" s="17" t="s">
        <v>109</v>
      </c>
      <c r="UYC459" s="17" t="s">
        <v>109</v>
      </c>
      <c r="VDA459" s="17" t="s">
        <v>109</v>
      </c>
      <c r="VHY459" s="17" t="s">
        <v>109</v>
      </c>
      <c r="VMW459" s="17" t="s">
        <v>109</v>
      </c>
      <c r="VRU459" s="17" t="s">
        <v>109</v>
      </c>
      <c r="VWS459" s="17" t="s">
        <v>109</v>
      </c>
      <c r="WBQ459" s="17" t="s">
        <v>109</v>
      </c>
      <c r="WGO459" s="17" t="s">
        <v>109</v>
      </c>
      <c r="WLM459" s="17" t="s">
        <v>109</v>
      </c>
      <c r="WQK459" s="17" t="s">
        <v>109</v>
      </c>
      <c r="WVI459" s="17" t="s">
        <v>109</v>
      </c>
      <c r="XAG459" s="17" t="s">
        <v>109</v>
      </c>
    </row>
    <row r="460" spans="1:897 1025:1921 2049:2945 3073:3969 4097:4993 5121:6017 6145:7041 7169:8065 8193:9089 9217:10113 10241:11137 11265:12161 12289:13185 13313:14209 14337:15233 15361:16257" x14ac:dyDescent="0.2">
      <c r="A460" s="17" t="s">
        <v>109</v>
      </c>
      <c r="DY460" s="17" t="s">
        <v>109</v>
      </c>
      <c r="IW460" s="17" t="s">
        <v>109</v>
      </c>
      <c r="NU460" s="17" t="s">
        <v>109</v>
      </c>
      <c r="SS460" s="17" t="s">
        <v>109</v>
      </c>
      <c r="XQ460" s="17" t="s">
        <v>109</v>
      </c>
      <c r="ACO460" s="17" t="s">
        <v>109</v>
      </c>
      <c r="AHM460" s="17" t="s">
        <v>109</v>
      </c>
      <c r="AMK460" s="17" t="s">
        <v>109</v>
      </c>
      <c r="ARI460" s="17" t="s">
        <v>109</v>
      </c>
      <c r="AWG460" s="17" t="s">
        <v>109</v>
      </c>
      <c r="BBE460" s="17" t="s">
        <v>109</v>
      </c>
      <c r="BGC460" s="17" t="s">
        <v>109</v>
      </c>
      <c r="BLA460" s="17" t="s">
        <v>109</v>
      </c>
      <c r="BPY460" s="17" t="s">
        <v>109</v>
      </c>
      <c r="BUW460" s="17" t="s">
        <v>109</v>
      </c>
      <c r="BZU460" s="17" t="s">
        <v>109</v>
      </c>
      <c r="CES460" s="17" t="s">
        <v>109</v>
      </c>
      <c r="CJQ460" s="17" t="s">
        <v>109</v>
      </c>
      <c r="COO460" s="17" t="s">
        <v>109</v>
      </c>
      <c r="CTM460" s="17" t="s">
        <v>109</v>
      </c>
      <c r="CYK460" s="17" t="s">
        <v>109</v>
      </c>
      <c r="DDI460" s="17" t="s">
        <v>109</v>
      </c>
      <c r="DIG460" s="17" t="s">
        <v>109</v>
      </c>
      <c r="DNE460" s="17" t="s">
        <v>109</v>
      </c>
      <c r="DSC460" s="17" t="s">
        <v>109</v>
      </c>
      <c r="DXA460" s="17" t="s">
        <v>109</v>
      </c>
      <c r="EBY460" s="17" t="s">
        <v>109</v>
      </c>
      <c r="EGW460" s="17" t="s">
        <v>109</v>
      </c>
      <c r="ELU460" s="17" t="s">
        <v>109</v>
      </c>
      <c r="EQS460" s="17" t="s">
        <v>109</v>
      </c>
      <c r="EVQ460" s="17" t="s">
        <v>109</v>
      </c>
      <c r="FAO460" s="17" t="s">
        <v>109</v>
      </c>
      <c r="FFM460" s="17" t="s">
        <v>109</v>
      </c>
      <c r="FKK460" s="17" t="s">
        <v>109</v>
      </c>
      <c r="FPI460" s="17" t="s">
        <v>109</v>
      </c>
      <c r="FUG460" s="17" t="s">
        <v>109</v>
      </c>
      <c r="FZE460" s="17" t="s">
        <v>109</v>
      </c>
      <c r="GEC460" s="17" t="s">
        <v>109</v>
      </c>
      <c r="GJA460" s="17" t="s">
        <v>109</v>
      </c>
      <c r="GNY460" s="17" t="s">
        <v>109</v>
      </c>
      <c r="GSW460" s="17" t="s">
        <v>109</v>
      </c>
      <c r="GXU460" s="17" t="s">
        <v>109</v>
      </c>
      <c r="HCS460" s="17" t="s">
        <v>109</v>
      </c>
      <c r="HHQ460" s="17" t="s">
        <v>109</v>
      </c>
      <c r="HMO460" s="17" t="s">
        <v>109</v>
      </c>
      <c r="HRM460" s="17" t="s">
        <v>109</v>
      </c>
      <c r="HWK460" s="17" t="s">
        <v>109</v>
      </c>
      <c r="IBI460" s="17" t="s">
        <v>109</v>
      </c>
      <c r="IGG460" s="17" t="s">
        <v>109</v>
      </c>
      <c r="ILE460" s="17" t="s">
        <v>109</v>
      </c>
      <c r="IQC460" s="17" t="s">
        <v>109</v>
      </c>
      <c r="IVA460" s="17" t="s">
        <v>109</v>
      </c>
      <c r="IZY460" s="17" t="s">
        <v>109</v>
      </c>
      <c r="JEW460" s="17" t="s">
        <v>109</v>
      </c>
      <c r="JJU460" s="17" t="s">
        <v>109</v>
      </c>
      <c r="JOS460" s="17" t="s">
        <v>109</v>
      </c>
      <c r="JTQ460" s="17" t="s">
        <v>109</v>
      </c>
      <c r="JYO460" s="17" t="s">
        <v>109</v>
      </c>
      <c r="KDM460" s="17" t="s">
        <v>109</v>
      </c>
      <c r="KIK460" s="17" t="s">
        <v>109</v>
      </c>
      <c r="KNI460" s="17" t="s">
        <v>109</v>
      </c>
      <c r="KSG460" s="17" t="s">
        <v>109</v>
      </c>
      <c r="KXE460" s="17" t="s">
        <v>109</v>
      </c>
      <c r="LCC460" s="17" t="s">
        <v>109</v>
      </c>
      <c r="LHA460" s="17" t="s">
        <v>109</v>
      </c>
      <c r="LLY460" s="17" t="s">
        <v>109</v>
      </c>
      <c r="LQW460" s="17" t="s">
        <v>109</v>
      </c>
      <c r="LVU460" s="17" t="s">
        <v>109</v>
      </c>
      <c r="MAS460" s="17" t="s">
        <v>109</v>
      </c>
      <c r="MFQ460" s="17" t="s">
        <v>109</v>
      </c>
      <c r="MKO460" s="17" t="s">
        <v>109</v>
      </c>
      <c r="MPM460" s="17" t="s">
        <v>109</v>
      </c>
      <c r="MUK460" s="17" t="s">
        <v>109</v>
      </c>
      <c r="MZI460" s="17" t="s">
        <v>109</v>
      </c>
      <c r="NEG460" s="17" t="s">
        <v>109</v>
      </c>
      <c r="NJE460" s="17" t="s">
        <v>109</v>
      </c>
      <c r="NOC460" s="17" t="s">
        <v>109</v>
      </c>
      <c r="NTA460" s="17" t="s">
        <v>109</v>
      </c>
      <c r="NXY460" s="17" t="s">
        <v>109</v>
      </c>
      <c r="OCW460" s="17" t="s">
        <v>109</v>
      </c>
      <c r="OHU460" s="17" t="s">
        <v>109</v>
      </c>
      <c r="OMS460" s="17" t="s">
        <v>109</v>
      </c>
      <c r="ORQ460" s="17" t="s">
        <v>109</v>
      </c>
      <c r="OWO460" s="17" t="s">
        <v>109</v>
      </c>
      <c r="PBM460" s="17" t="s">
        <v>109</v>
      </c>
      <c r="PGK460" s="17" t="s">
        <v>109</v>
      </c>
      <c r="PLI460" s="17" t="s">
        <v>109</v>
      </c>
      <c r="PQG460" s="17" t="s">
        <v>109</v>
      </c>
      <c r="PVE460" s="17" t="s">
        <v>109</v>
      </c>
      <c r="QAC460" s="17" t="s">
        <v>109</v>
      </c>
      <c r="QFA460" s="17" t="s">
        <v>109</v>
      </c>
      <c r="QJY460" s="17" t="s">
        <v>109</v>
      </c>
      <c r="QOW460" s="17" t="s">
        <v>109</v>
      </c>
      <c r="QTU460" s="17" t="s">
        <v>109</v>
      </c>
      <c r="QYS460" s="17" t="s">
        <v>109</v>
      </c>
      <c r="RDQ460" s="17" t="s">
        <v>109</v>
      </c>
      <c r="RIO460" s="17" t="s">
        <v>109</v>
      </c>
      <c r="RNM460" s="17" t="s">
        <v>109</v>
      </c>
      <c r="RSK460" s="17" t="s">
        <v>109</v>
      </c>
      <c r="RXI460" s="17" t="s">
        <v>109</v>
      </c>
      <c r="SCG460" s="17" t="s">
        <v>109</v>
      </c>
      <c r="SHE460" s="17" t="s">
        <v>109</v>
      </c>
      <c r="SMC460" s="17" t="s">
        <v>109</v>
      </c>
      <c r="SRA460" s="17" t="s">
        <v>109</v>
      </c>
      <c r="SVY460" s="17" t="s">
        <v>109</v>
      </c>
      <c r="TAW460" s="17" t="s">
        <v>109</v>
      </c>
      <c r="TFU460" s="17" t="s">
        <v>109</v>
      </c>
      <c r="TKS460" s="17" t="s">
        <v>109</v>
      </c>
      <c r="TPQ460" s="17" t="s">
        <v>109</v>
      </c>
      <c r="TUO460" s="17" t="s">
        <v>109</v>
      </c>
      <c r="TZM460" s="17" t="s">
        <v>109</v>
      </c>
      <c r="UEK460" s="17" t="s">
        <v>109</v>
      </c>
      <c r="UJI460" s="17" t="s">
        <v>109</v>
      </c>
      <c r="UOG460" s="17" t="s">
        <v>109</v>
      </c>
      <c r="UTE460" s="17" t="s">
        <v>109</v>
      </c>
      <c r="UYC460" s="17" t="s">
        <v>109</v>
      </c>
      <c r="VDA460" s="17" t="s">
        <v>109</v>
      </c>
      <c r="VHY460" s="17" t="s">
        <v>109</v>
      </c>
      <c r="VMW460" s="17" t="s">
        <v>109</v>
      </c>
      <c r="VRU460" s="17" t="s">
        <v>109</v>
      </c>
      <c r="VWS460" s="17" t="s">
        <v>109</v>
      </c>
      <c r="WBQ460" s="17" t="s">
        <v>109</v>
      </c>
      <c r="WGO460" s="17" t="s">
        <v>109</v>
      </c>
      <c r="WLM460" s="17" t="s">
        <v>109</v>
      </c>
      <c r="WQK460" s="17" t="s">
        <v>109</v>
      </c>
      <c r="WVI460" s="17" t="s">
        <v>109</v>
      </c>
      <c r="XAG460" s="17" t="s">
        <v>109</v>
      </c>
    </row>
    <row r="461" spans="1:897 1025:1921 2049:2945 3073:3969 4097:4993 5121:6017 6145:7041 7169:8065 8193:9089 9217:10113 10241:11137 11265:12161 12289:13185 13313:14209 14337:15233 15361:16257" x14ac:dyDescent="0.2">
      <c r="A461" s="17" t="s">
        <v>109</v>
      </c>
      <c r="DY461" s="17" t="s">
        <v>109</v>
      </c>
      <c r="IW461" s="17" t="s">
        <v>109</v>
      </c>
      <c r="NU461" s="17" t="s">
        <v>109</v>
      </c>
      <c r="SS461" s="17" t="s">
        <v>109</v>
      </c>
      <c r="XQ461" s="17" t="s">
        <v>109</v>
      </c>
      <c r="ACO461" s="17" t="s">
        <v>109</v>
      </c>
      <c r="AHM461" s="17" t="s">
        <v>109</v>
      </c>
      <c r="AMK461" s="17" t="s">
        <v>109</v>
      </c>
      <c r="ARI461" s="17" t="s">
        <v>109</v>
      </c>
      <c r="AWG461" s="17" t="s">
        <v>109</v>
      </c>
      <c r="BBE461" s="17" t="s">
        <v>109</v>
      </c>
      <c r="BGC461" s="17" t="s">
        <v>109</v>
      </c>
      <c r="BLA461" s="17" t="s">
        <v>109</v>
      </c>
      <c r="BPY461" s="17" t="s">
        <v>109</v>
      </c>
      <c r="BUW461" s="17" t="s">
        <v>109</v>
      </c>
      <c r="BZU461" s="17" t="s">
        <v>109</v>
      </c>
      <c r="CES461" s="17" t="s">
        <v>109</v>
      </c>
      <c r="CJQ461" s="17" t="s">
        <v>109</v>
      </c>
      <c r="COO461" s="17" t="s">
        <v>109</v>
      </c>
      <c r="CTM461" s="17" t="s">
        <v>109</v>
      </c>
      <c r="CYK461" s="17" t="s">
        <v>109</v>
      </c>
      <c r="DDI461" s="17" t="s">
        <v>109</v>
      </c>
      <c r="DIG461" s="17" t="s">
        <v>109</v>
      </c>
      <c r="DNE461" s="17" t="s">
        <v>109</v>
      </c>
      <c r="DSC461" s="17" t="s">
        <v>109</v>
      </c>
      <c r="DXA461" s="17" t="s">
        <v>109</v>
      </c>
      <c r="EBY461" s="17" t="s">
        <v>109</v>
      </c>
      <c r="EGW461" s="17" t="s">
        <v>109</v>
      </c>
      <c r="ELU461" s="17" t="s">
        <v>109</v>
      </c>
      <c r="EQS461" s="17" t="s">
        <v>109</v>
      </c>
      <c r="EVQ461" s="17" t="s">
        <v>109</v>
      </c>
      <c r="FAO461" s="17" t="s">
        <v>109</v>
      </c>
      <c r="FFM461" s="17" t="s">
        <v>109</v>
      </c>
      <c r="FKK461" s="17" t="s">
        <v>109</v>
      </c>
      <c r="FPI461" s="17" t="s">
        <v>109</v>
      </c>
      <c r="FUG461" s="17" t="s">
        <v>109</v>
      </c>
      <c r="FZE461" s="17" t="s">
        <v>109</v>
      </c>
      <c r="GEC461" s="17" t="s">
        <v>109</v>
      </c>
      <c r="GJA461" s="17" t="s">
        <v>109</v>
      </c>
      <c r="GNY461" s="17" t="s">
        <v>109</v>
      </c>
      <c r="GSW461" s="17" t="s">
        <v>109</v>
      </c>
      <c r="GXU461" s="17" t="s">
        <v>109</v>
      </c>
      <c r="HCS461" s="17" t="s">
        <v>109</v>
      </c>
      <c r="HHQ461" s="17" t="s">
        <v>109</v>
      </c>
      <c r="HMO461" s="17" t="s">
        <v>109</v>
      </c>
      <c r="HRM461" s="17" t="s">
        <v>109</v>
      </c>
      <c r="HWK461" s="17" t="s">
        <v>109</v>
      </c>
      <c r="IBI461" s="17" t="s">
        <v>109</v>
      </c>
      <c r="IGG461" s="17" t="s">
        <v>109</v>
      </c>
      <c r="ILE461" s="17" t="s">
        <v>109</v>
      </c>
      <c r="IQC461" s="17" t="s">
        <v>109</v>
      </c>
      <c r="IVA461" s="17" t="s">
        <v>109</v>
      </c>
      <c r="IZY461" s="17" t="s">
        <v>109</v>
      </c>
      <c r="JEW461" s="17" t="s">
        <v>109</v>
      </c>
      <c r="JJU461" s="17" t="s">
        <v>109</v>
      </c>
      <c r="JOS461" s="17" t="s">
        <v>109</v>
      </c>
      <c r="JTQ461" s="17" t="s">
        <v>109</v>
      </c>
      <c r="JYO461" s="17" t="s">
        <v>109</v>
      </c>
      <c r="KDM461" s="17" t="s">
        <v>109</v>
      </c>
      <c r="KIK461" s="17" t="s">
        <v>109</v>
      </c>
      <c r="KNI461" s="17" t="s">
        <v>109</v>
      </c>
      <c r="KSG461" s="17" t="s">
        <v>109</v>
      </c>
      <c r="KXE461" s="17" t="s">
        <v>109</v>
      </c>
      <c r="LCC461" s="17" t="s">
        <v>109</v>
      </c>
      <c r="LHA461" s="17" t="s">
        <v>109</v>
      </c>
      <c r="LLY461" s="17" t="s">
        <v>109</v>
      </c>
      <c r="LQW461" s="17" t="s">
        <v>109</v>
      </c>
      <c r="LVU461" s="17" t="s">
        <v>109</v>
      </c>
      <c r="MAS461" s="17" t="s">
        <v>109</v>
      </c>
      <c r="MFQ461" s="17" t="s">
        <v>109</v>
      </c>
      <c r="MKO461" s="17" t="s">
        <v>109</v>
      </c>
      <c r="MPM461" s="17" t="s">
        <v>109</v>
      </c>
      <c r="MUK461" s="17" t="s">
        <v>109</v>
      </c>
      <c r="MZI461" s="17" t="s">
        <v>109</v>
      </c>
      <c r="NEG461" s="17" t="s">
        <v>109</v>
      </c>
      <c r="NJE461" s="17" t="s">
        <v>109</v>
      </c>
      <c r="NOC461" s="17" t="s">
        <v>109</v>
      </c>
      <c r="NTA461" s="17" t="s">
        <v>109</v>
      </c>
      <c r="NXY461" s="17" t="s">
        <v>109</v>
      </c>
      <c r="OCW461" s="17" t="s">
        <v>109</v>
      </c>
      <c r="OHU461" s="17" t="s">
        <v>109</v>
      </c>
      <c r="OMS461" s="17" t="s">
        <v>109</v>
      </c>
      <c r="ORQ461" s="17" t="s">
        <v>109</v>
      </c>
      <c r="OWO461" s="17" t="s">
        <v>109</v>
      </c>
      <c r="PBM461" s="17" t="s">
        <v>109</v>
      </c>
      <c r="PGK461" s="17" t="s">
        <v>109</v>
      </c>
      <c r="PLI461" s="17" t="s">
        <v>109</v>
      </c>
      <c r="PQG461" s="17" t="s">
        <v>109</v>
      </c>
      <c r="PVE461" s="17" t="s">
        <v>109</v>
      </c>
      <c r="QAC461" s="17" t="s">
        <v>109</v>
      </c>
      <c r="QFA461" s="17" t="s">
        <v>109</v>
      </c>
      <c r="QJY461" s="17" t="s">
        <v>109</v>
      </c>
      <c r="QOW461" s="17" t="s">
        <v>109</v>
      </c>
      <c r="QTU461" s="17" t="s">
        <v>109</v>
      </c>
      <c r="QYS461" s="17" t="s">
        <v>109</v>
      </c>
      <c r="RDQ461" s="17" t="s">
        <v>109</v>
      </c>
      <c r="RIO461" s="17" t="s">
        <v>109</v>
      </c>
      <c r="RNM461" s="17" t="s">
        <v>109</v>
      </c>
      <c r="RSK461" s="17" t="s">
        <v>109</v>
      </c>
      <c r="RXI461" s="17" t="s">
        <v>109</v>
      </c>
      <c r="SCG461" s="17" t="s">
        <v>109</v>
      </c>
      <c r="SHE461" s="17" t="s">
        <v>109</v>
      </c>
      <c r="SMC461" s="17" t="s">
        <v>109</v>
      </c>
      <c r="SRA461" s="17" t="s">
        <v>109</v>
      </c>
      <c r="SVY461" s="17" t="s">
        <v>109</v>
      </c>
      <c r="TAW461" s="17" t="s">
        <v>109</v>
      </c>
      <c r="TFU461" s="17" t="s">
        <v>109</v>
      </c>
      <c r="TKS461" s="17" t="s">
        <v>109</v>
      </c>
      <c r="TPQ461" s="17" t="s">
        <v>109</v>
      </c>
      <c r="TUO461" s="17" t="s">
        <v>109</v>
      </c>
      <c r="TZM461" s="17" t="s">
        <v>109</v>
      </c>
      <c r="UEK461" s="17" t="s">
        <v>109</v>
      </c>
      <c r="UJI461" s="17" t="s">
        <v>109</v>
      </c>
      <c r="UOG461" s="17" t="s">
        <v>109</v>
      </c>
      <c r="UTE461" s="17" t="s">
        <v>109</v>
      </c>
      <c r="UYC461" s="17" t="s">
        <v>109</v>
      </c>
      <c r="VDA461" s="17" t="s">
        <v>109</v>
      </c>
      <c r="VHY461" s="17" t="s">
        <v>109</v>
      </c>
      <c r="VMW461" s="17" t="s">
        <v>109</v>
      </c>
      <c r="VRU461" s="17" t="s">
        <v>109</v>
      </c>
      <c r="VWS461" s="17" t="s">
        <v>109</v>
      </c>
      <c r="WBQ461" s="17" t="s">
        <v>109</v>
      </c>
      <c r="WGO461" s="17" t="s">
        <v>109</v>
      </c>
      <c r="WLM461" s="17" t="s">
        <v>109</v>
      </c>
      <c r="WQK461" s="17" t="s">
        <v>109</v>
      </c>
      <c r="WVI461" s="17" t="s">
        <v>109</v>
      </c>
      <c r="XAG461" s="17" t="s">
        <v>109</v>
      </c>
    </row>
    <row r="462" spans="1:897 1025:1921 2049:2945 3073:3969 4097:4993 5121:6017 6145:7041 7169:8065 8193:9089 9217:10113 10241:11137 11265:12161 12289:13185 13313:14209 14337:15233 15361:16257" x14ac:dyDescent="0.2">
      <c r="A462" s="17" t="s">
        <v>109</v>
      </c>
      <c r="DY462" s="17" t="s">
        <v>109</v>
      </c>
      <c r="IW462" s="17" t="s">
        <v>109</v>
      </c>
      <c r="NU462" s="17" t="s">
        <v>109</v>
      </c>
      <c r="SS462" s="17" t="s">
        <v>109</v>
      </c>
      <c r="XQ462" s="17" t="s">
        <v>109</v>
      </c>
      <c r="ACO462" s="17" t="s">
        <v>109</v>
      </c>
      <c r="AHM462" s="17" t="s">
        <v>109</v>
      </c>
      <c r="AMK462" s="17" t="s">
        <v>109</v>
      </c>
      <c r="ARI462" s="17" t="s">
        <v>109</v>
      </c>
      <c r="AWG462" s="17" t="s">
        <v>109</v>
      </c>
      <c r="BBE462" s="17" t="s">
        <v>109</v>
      </c>
      <c r="BGC462" s="17" t="s">
        <v>109</v>
      </c>
      <c r="BLA462" s="17" t="s">
        <v>109</v>
      </c>
      <c r="BPY462" s="17" t="s">
        <v>109</v>
      </c>
      <c r="BUW462" s="17" t="s">
        <v>109</v>
      </c>
      <c r="BZU462" s="17" t="s">
        <v>109</v>
      </c>
      <c r="CES462" s="17" t="s">
        <v>109</v>
      </c>
      <c r="CJQ462" s="17" t="s">
        <v>109</v>
      </c>
      <c r="COO462" s="17" t="s">
        <v>109</v>
      </c>
      <c r="CTM462" s="17" t="s">
        <v>109</v>
      </c>
      <c r="CYK462" s="17" t="s">
        <v>109</v>
      </c>
      <c r="DDI462" s="17" t="s">
        <v>109</v>
      </c>
      <c r="DIG462" s="17" t="s">
        <v>109</v>
      </c>
      <c r="DNE462" s="17" t="s">
        <v>109</v>
      </c>
      <c r="DSC462" s="17" t="s">
        <v>109</v>
      </c>
      <c r="DXA462" s="17" t="s">
        <v>109</v>
      </c>
      <c r="EBY462" s="17" t="s">
        <v>109</v>
      </c>
      <c r="EGW462" s="17" t="s">
        <v>109</v>
      </c>
      <c r="ELU462" s="17" t="s">
        <v>109</v>
      </c>
      <c r="EQS462" s="17" t="s">
        <v>109</v>
      </c>
      <c r="EVQ462" s="17" t="s">
        <v>109</v>
      </c>
      <c r="FAO462" s="17" t="s">
        <v>109</v>
      </c>
      <c r="FFM462" s="17" t="s">
        <v>109</v>
      </c>
      <c r="FKK462" s="17" t="s">
        <v>109</v>
      </c>
      <c r="FPI462" s="17" t="s">
        <v>109</v>
      </c>
      <c r="FUG462" s="17" t="s">
        <v>109</v>
      </c>
      <c r="FZE462" s="17" t="s">
        <v>109</v>
      </c>
      <c r="GEC462" s="17" t="s">
        <v>109</v>
      </c>
      <c r="GJA462" s="17" t="s">
        <v>109</v>
      </c>
      <c r="GNY462" s="17" t="s">
        <v>109</v>
      </c>
      <c r="GSW462" s="17" t="s">
        <v>109</v>
      </c>
      <c r="GXU462" s="17" t="s">
        <v>109</v>
      </c>
      <c r="HCS462" s="17" t="s">
        <v>109</v>
      </c>
      <c r="HHQ462" s="17" t="s">
        <v>109</v>
      </c>
      <c r="HMO462" s="17" t="s">
        <v>109</v>
      </c>
      <c r="HRM462" s="17" t="s">
        <v>109</v>
      </c>
      <c r="HWK462" s="17" t="s">
        <v>109</v>
      </c>
      <c r="IBI462" s="17" t="s">
        <v>109</v>
      </c>
      <c r="IGG462" s="17" t="s">
        <v>109</v>
      </c>
      <c r="ILE462" s="17" t="s">
        <v>109</v>
      </c>
      <c r="IQC462" s="17" t="s">
        <v>109</v>
      </c>
      <c r="IVA462" s="17" t="s">
        <v>109</v>
      </c>
      <c r="IZY462" s="17" t="s">
        <v>109</v>
      </c>
      <c r="JEW462" s="17" t="s">
        <v>109</v>
      </c>
      <c r="JJU462" s="17" t="s">
        <v>109</v>
      </c>
      <c r="JOS462" s="17" t="s">
        <v>109</v>
      </c>
      <c r="JTQ462" s="17" t="s">
        <v>109</v>
      </c>
      <c r="JYO462" s="17" t="s">
        <v>109</v>
      </c>
      <c r="KDM462" s="17" t="s">
        <v>109</v>
      </c>
      <c r="KIK462" s="17" t="s">
        <v>109</v>
      </c>
      <c r="KNI462" s="17" t="s">
        <v>109</v>
      </c>
      <c r="KSG462" s="17" t="s">
        <v>109</v>
      </c>
      <c r="KXE462" s="17" t="s">
        <v>109</v>
      </c>
      <c r="LCC462" s="17" t="s">
        <v>109</v>
      </c>
      <c r="LHA462" s="17" t="s">
        <v>109</v>
      </c>
      <c r="LLY462" s="17" t="s">
        <v>109</v>
      </c>
      <c r="LQW462" s="17" t="s">
        <v>109</v>
      </c>
      <c r="LVU462" s="17" t="s">
        <v>109</v>
      </c>
      <c r="MAS462" s="17" t="s">
        <v>109</v>
      </c>
      <c r="MFQ462" s="17" t="s">
        <v>109</v>
      </c>
      <c r="MKO462" s="17" t="s">
        <v>109</v>
      </c>
      <c r="MPM462" s="17" t="s">
        <v>109</v>
      </c>
      <c r="MUK462" s="17" t="s">
        <v>109</v>
      </c>
      <c r="MZI462" s="17" t="s">
        <v>109</v>
      </c>
      <c r="NEG462" s="17" t="s">
        <v>109</v>
      </c>
      <c r="NJE462" s="17" t="s">
        <v>109</v>
      </c>
      <c r="NOC462" s="17" t="s">
        <v>109</v>
      </c>
      <c r="NTA462" s="17" t="s">
        <v>109</v>
      </c>
      <c r="NXY462" s="17" t="s">
        <v>109</v>
      </c>
      <c r="OCW462" s="17" t="s">
        <v>109</v>
      </c>
      <c r="OHU462" s="17" t="s">
        <v>109</v>
      </c>
      <c r="OMS462" s="17" t="s">
        <v>109</v>
      </c>
      <c r="ORQ462" s="17" t="s">
        <v>109</v>
      </c>
      <c r="OWO462" s="17" t="s">
        <v>109</v>
      </c>
      <c r="PBM462" s="17" t="s">
        <v>109</v>
      </c>
      <c r="PGK462" s="17" t="s">
        <v>109</v>
      </c>
      <c r="PLI462" s="17" t="s">
        <v>109</v>
      </c>
      <c r="PQG462" s="17" t="s">
        <v>109</v>
      </c>
      <c r="PVE462" s="17" t="s">
        <v>109</v>
      </c>
      <c r="QAC462" s="17" t="s">
        <v>109</v>
      </c>
      <c r="QFA462" s="17" t="s">
        <v>109</v>
      </c>
      <c r="QJY462" s="17" t="s">
        <v>109</v>
      </c>
      <c r="QOW462" s="17" t="s">
        <v>109</v>
      </c>
      <c r="QTU462" s="17" t="s">
        <v>109</v>
      </c>
      <c r="QYS462" s="17" t="s">
        <v>109</v>
      </c>
      <c r="RDQ462" s="17" t="s">
        <v>109</v>
      </c>
      <c r="RIO462" s="17" t="s">
        <v>109</v>
      </c>
      <c r="RNM462" s="17" t="s">
        <v>109</v>
      </c>
      <c r="RSK462" s="17" t="s">
        <v>109</v>
      </c>
      <c r="RXI462" s="17" t="s">
        <v>109</v>
      </c>
      <c r="SCG462" s="17" t="s">
        <v>109</v>
      </c>
      <c r="SHE462" s="17" t="s">
        <v>109</v>
      </c>
      <c r="SMC462" s="17" t="s">
        <v>109</v>
      </c>
      <c r="SRA462" s="17" t="s">
        <v>109</v>
      </c>
      <c r="SVY462" s="17" t="s">
        <v>109</v>
      </c>
      <c r="TAW462" s="17" t="s">
        <v>109</v>
      </c>
      <c r="TFU462" s="17" t="s">
        <v>109</v>
      </c>
      <c r="TKS462" s="17" t="s">
        <v>109</v>
      </c>
      <c r="TPQ462" s="17" t="s">
        <v>109</v>
      </c>
      <c r="TUO462" s="17" t="s">
        <v>109</v>
      </c>
      <c r="TZM462" s="17" t="s">
        <v>109</v>
      </c>
      <c r="UEK462" s="17" t="s">
        <v>109</v>
      </c>
      <c r="UJI462" s="17" t="s">
        <v>109</v>
      </c>
      <c r="UOG462" s="17" t="s">
        <v>109</v>
      </c>
      <c r="UTE462" s="17" t="s">
        <v>109</v>
      </c>
      <c r="UYC462" s="17" t="s">
        <v>109</v>
      </c>
      <c r="VDA462" s="17" t="s">
        <v>109</v>
      </c>
      <c r="VHY462" s="17" t="s">
        <v>109</v>
      </c>
      <c r="VMW462" s="17" t="s">
        <v>109</v>
      </c>
      <c r="VRU462" s="17" t="s">
        <v>109</v>
      </c>
      <c r="VWS462" s="17" t="s">
        <v>109</v>
      </c>
      <c r="WBQ462" s="17" t="s">
        <v>109</v>
      </c>
      <c r="WGO462" s="17" t="s">
        <v>109</v>
      </c>
      <c r="WLM462" s="17" t="s">
        <v>109</v>
      </c>
      <c r="WQK462" s="17" t="s">
        <v>109</v>
      </c>
      <c r="WVI462" s="17" t="s">
        <v>109</v>
      </c>
      <c r="XAG462" s="17" t="s">
        <v>109</v>
      </c>
    </row>
    <row r="463" spans="1:897 1025:1921 2049:2945 3073:3969 4097:4993 5121:6017 6145:7041 7169:8065 8193:9089 9217:10113 10241:11137 11265:12161 12289:13185 13313:14209 14337:15233 15361:16257" x14ac:dyDescent="0.2">
      <c r="A463" s="17" t="s">
        <v>109</v>
      </c>
      <c r="DY463" s="17" t="s">
        <v>109</v>
      </c>
      <c r="IW463" s="17" t="s">
        <v>109</v>
      </c>
      <c r="NU463" s="17" t="s">
        <v>109</v>
      </c>
      <c r="SS463" s="17" t="s">
        <v>109</v>
      </c>
      <c r="XQ463" s="17" t="s">
        <v>109</v>
      </c>
      <c r="ACO463" s="17" t="s">
        <v>109</v>
      </c>
      <c r="AHM463" s="17" t="s">
        <v>109</v>
      </c>
      <c r="AMK463" s="17" t="s">
        <v>109</v>
      </c>
      <c r="ARI463" s="17" t="s">
        <v>109</v>
      </c>
      <c r="AWG463" s="17" t="s">
        <v>109</v>
      </c>
      <c r="BBE463" s="17" t="s">
        <v>109</v>
      </c>
      <c r="BGC463" s="17" t="s">
        <v>109</v>
      </c>
      <c r="BLA463" s="17" t="s">
        <v>109</v>
      </c>
      <c r="BPY463" s="17" t="s">
        <v>109</v>
      </c>
      <c r="BUW463" s="17" t="s">
        <v>109</v>
      </c>
      <c r="BZU463" s="17" t="s">
        <v>109</v>
      </c>
      <c r="CES463" s="17" t="s">
        <v>109</v>
      </c>
      <c r="CJQ463" s="17" t="s">
        <v>109</v>
      </c>
      <c r="COO463" s="17" t="s">
        <v>109</v>
      </c>
      <c r="CTM463" s="17" t="s">
        <v>109</v>
      </c>
      <c r="CYK463" s="17" t="s">
        <v>109</v>
      </c>
      <c r="DDI463" s="17" t="s">
        <v>109</v>
      </c>
      <c r="DIG463" s="17" t="s">
        <v>109</v>
      </c>
      <c r="DNE463" s="17" t="s">
        <v>109</v>
      </c>
      <c r="DSC463" s="17" t="s">
        <v>109</v>
      </c>
      <c r="DXA463" s="17" t="s">
        <v>109</v>
      </c>
      <c r="EBY463" s="17" t="s">
        <v>109</v>
      </c>
      <c r="EGW463" s="17" t="s">
        <v>109</v>
      </c>
      <c r="ELU463" s="17" t="s">
        <v>109</v>
      </c>
      <c r="EQS463" s="17" t="s">
        <v>109</v>
      </c>
      <c r="EVQ463" s="17" t="s">
        <v>109</v>
      </c>
      <c r="FAO463" s="17" t="s">
        <v>109</v>
      </c>
      <c r="FFM463" s="17" t="s">
        <v>109</v>
      </c>
      <c r="FKK463" s="17" t="s">
        <v>109</v>
      </c>
      <c r="FPI463" s="17" t="s">
        <v>109</v>
      </c>
      <c r="FUG463" s="17" t="s">
        <v>109</v>
      </c>
      <c r="FZE463" s="17" t="s">
        <v>109</v>
      </c>
      <c r="GEC463" s="17" t="s">
        <v>109</v>
      </c>
      <c r="GJA463" s="17" t="s">
        <v>109</v>
      </c>
      <c r="GNY463" s="17" t="s">
        <v>109</v>
      </c>
      <c r="GSW463" s="17" t="s">
        <v>109</v>
      </c>
      <c r="GXU463" s="17" t="s">
        <v>109</v>
      </c>
      <c r="HCS463" s="17" t="s">
        <v>109</v>
      </c>
      <c r="HHQ463" s="17" t="s">
        <v>109</v>
      </c>
      <c r="HMO463" s="17" t="s">
        <v>109</v>
      </c>
      <c r="HRM463" s="17" t="s">
        <v>109</v>
      </c>
      <c r="HWK463" s="17" t="s">
        <v>109</v>
      </c>
      <c r="IBI463" s="17" t="s">
        <v>109</v>
      </c>
      <c r="IGG463" s="17" t="s">
        <v>109</v>
      </c>
      <c r="ILE463" s="17" t="s">
        <v>109</v>
      </c>
      <c r="IQC463" s="17" t="s">
        <v>109</v>
      </c>
      <c r="IVA463" s="17" t="s">
        <v>109</v>
      </c>
      <c r="IZY463" s="17" t="s">
        <v>109</v>
      </c>
      <c r="JEW463" s="17" t="s">
        <v>109</v>
      </c>
      <c r="JJU463" s="17" t="s">
        <v>109</v>
      </c>
      <c r="JOS463" s="17" t="s">
        <v>109</v>
      </c>
      <c r="JTQ463" s="17" t="s">
        <v>109</v>
      </c>
      <c r="JYO463" s="17" t="s">
        <v>109</v>
      </c>
      <c r="KDM463" s="17" t="s">
        <v>109</v>
      </c>
      <c r="KIK463" s="17" t="s">
        <v>109</v>
      </c>
      <c r="KNI463" s="17" t="s">
        <v>109</v>
      </c>
      <c r="KSG463" s="17" t="s">
        <v>109</v>
      </c>
      <c r="KXE463" s="17" t="s">
        <v>109</v>
      </c>
      <c r="LCC463" s="17" t="s">
        <v>109</v>
      </c>
      <c r="LHA463" s="17" t="s">
        <v>109</v>
      </c>
      <c r="LLY463" s="17" t="s">
        <v>109</v>
      </c>
      <c r="LQW463" s="17" t="s">
        <v>109</v>
      </c>
      <c r="LVU463" s="17" t="s">
        <v>109</v>
      </c>
      <c r="MAS463" s="17" t="s">
        <v>109</v>
      </c>
      <c r="MFQ463" s="17" t="s">
        <v>109</v>
      </c>
      <c r="MKO463" s="17" t="s">
        <v>109</v>
      </c>
      <c r="MPM463" s="17" t="s">
        <v>109</v>
      </c>
      <c r="MUK463" s="17" t="s">
        <v>109</v>
      </c>
      <c r="MZI463" s="17" t="s">
        <v>109</v>
      </c>
      <c r="NEG463" s="17" t="s">
        <v>109</v>
      </c>
      <c r="NJE463" s="17" t="s">
        <v>109</v>
      </c>
      <c r="NOC463" s="17" t="s">
        <v>109</v>
      </c>
      <c r="NTA463" s="17" t="s">
        <v>109</v>
      </c>
      <c r="NXY463" s="17" t="s">
        <v>109</v>
      </c>
      <c r="OCW463" s="17" t="s">
        <v>109</v>
      </c>
      <c r="OHU463" s="17" t="s">
        <v>109</v>
      </c>
      <c r="OMS463" s="17" t="s">
        <v>109</v>
      </c>
      <c r="ORQ463" s="17" t="s">
        <v>109</v>
      </c>
      <c r="OWO463" s="17" t="s">
        <v>109</v>
      </c>
      <c r="PBM463" s="17" t="s">
        <v>109</v>
      </c>
      <c r="PGK463" s="17" t="s">
        <v>109</v>
      </c>
      <c r="PLI463" s="17" t="s">
        <v>109</v>
      </c>
      <c r="PQG463" s="17" t="s">
        <v>109</v>
      </c>
      <c r="PVE463" s="17" t="s">
        <v>109</v>
      </c>
      <c r="QAC463" s="17" t="s">
        <v>109</v>
      </c>
      <c r="QFA463" s="17" t="s">
        <v>109</v>
      </c>
      <c r="QJY463" s="17" t="s">
        <v>109</v>
      </c>
      <c r="QOW463" s="17" t="s">
        <v>109</v>
      </c>
      <c r="QTU463" s="17" t="s">
        <v>109</v>
      </c>
      <c r="QYS463" s="17" t="s">
        <v>109</v>
      </c>
      <c r="RDQ463" s="17" t="s">
        <v>109</v>
      </c>
      <c r="RIO463" s="17" t="s">
        <v>109</v>
      </c>
      <c r="RNM463" s="17" t="s">
        <v>109</v>
      </c>
      <c r="RSK463" s="17" t="s">
        <v>109</v>
      </c>
      <c r="RXI463" s="17" t="s">
        <v>109</v>
      </c>
      <c r="SCG463" s="17" t="s">
        <v>109</v>
      </c>
      <c r="SHE463" s="17" t="s">
        <v>109</v>
      </c>
      <c r="SMC463" s="17" t="s">
        <v>109</v>
      </c>
      <c r="SRA463" s="17" t="s">
        <v>109</v>
      </c>
      <c r="SVY463" s="17" t="s">
        <v>109</v>
      </c>
      <c r="TAW463" s="17" t="s">
        <v>109</v>
      </c>
      <c r="TFU463" s="17" t="s">
        <v>109</v>
      </c>
      <c r="TKS463" s="17" t="s">
        <v>109</v>
      </c>
      <c r="TPQ463" s="17" t="s">
        <v>109</v>
      </c>
      <c r="TUO463" s="17" t="s">
        <v>109</v>
      </c>
      <c r="TZM463" s="17" t="s">
        <v>109</v>
      </c>
      <c r="UEK463" s="17" t="s">
        <v>109</v>
      </c>
      <c r="UJI463" s="17" t="s">
        <v>109</v>
      </c>
      <c r="UOG463" s="17" t="s">
        <v>109</v>
      </c>
      <c r="UTE463" s="17" t="s">
        <v>109</v>
      </c>
      <c r="UYC463" s="17" t="s">
        <v>109</v>
      </c>
      <c r="VDA463" s="17" t="s">
        <v>109</v>
      </c>
      <c r="VHY463" s="17" t="s">
        <v>109</v>
      </c>
      <c r="VMW463" s="17" t="s">
        <v>109</v>
      </c>
      <c r="VRU463" s="17" t="s">
        <v>109</v>
      </c>
      <c r="VWS463" s="17" t="s">
        <v>109</v>
      </c>
      <c r="WBQ463" s="17" t="s">
        <v>109</v>
      </c>
      <c r="WGO463" s="17" t="s">
        <v>109</v>
      </c>
      <c r="WLM463" s="17" t="s">
        <v>109</v>
      </c>
      <c r="WQK463" s="17" t="s">
        <v>109</v>
      </c>
      <c r="WVI463" s="17" t="s">
        <v>109</v>
      </c>
      <c r="XAG463" s="17" t="s">
        <v>109</v>
      </c>
    </row>
    <row r="464" spans="1:897 1025:1921 2049:2945 3073:3969 4097:4993 5121:6017 6145:7041 7169:8065 8193:9089 9217:10113 10241:11137 11265:12161 12289:13185 13313:14209 14337:15233 15361:16257" x14ac:dyDescent="0.2">
      <c r="A464" s="17" t="s">
        <v>109</v>
      </c>
      <c r="DY464" s="17" t="s">
        <v>109</v>
      </c>
      <c r="IW464" s="17" t="s">
        <v>109</v>
      </c>
      <c r="NU464" s="17" t="s">
        <v>109</v>
      </c>
      <c r="SS464" s="17" t="s">
        <v>109</v>
      </c>
      <c r="XQ464" s="17" t="s">
        <v>109</v>
      </c>
      <c r="ACO464" s="17" t="s">
        <v>109</v>
      </c>
      <c r="AHM464" s="17" t="s">
        <v>109</v>
      </c>
      <c r="AMK464" s="17" t="s">
        <v>109</v>
      </c>
      <c r="ARI464" s="17" t="s">
        <v>109</v>
      </c>
      <c r="AWG464" s="17" t="s">
        <v>109</v>
      </c>
      <c r="BBE464" s="17" t="s">
        <v>109</v>
      </c>
      <c r="BGC464" s="17" t="s">
        <v>109</v>
      </c>
      <c r="BLA464" s="17" t="s">
        <v>109</v>
      </c>
      <c r="BPY464" s="17" t="s">
        <v>109</v>
      </c>
      <c r="BUW464" s="17" t="s">
        <v>109</v>
      </c>
      <c r="BZU464" s="17" t="s">
        <v>109</v>
      </c>
      <c r="CES464" s="17" t="s">
        <v>109</v>
      </c>
      <c r="CJQ464" s="17" t="s">
        <v>109</v>
      </c>
      <c r="COO464" s="17" t="s">
        <v>109</v>
      </c>
      <c r="CTM464" s="17" t="s">
        <v>109</v>
      </c>
      <c r="CYK464" s="17" t="s">
        <v>109</v>
      </c>
      <c r="DDI464" s="17" t="s">
        <v>109</v>
      </c>
      <c r="DIG464" s="17" t="s">
        <v>109</v>
      </c>
      <c r="DNE464" s="17" t="s">
        <v>109</v>
      </c>
      <c r="DSC464" s="17" t="s">
        <v>109</v>
      </c>
      <c r="DXA464" s="17" t="s">
        <v>109</v>
      </c>
      <c r="EBY464" s="17" t="s">
        <v>109</v>
      </c>
      <c r="EGW464" s="17" t="s">
        <v>109</v>
      </c>
      <c r="ELU464" s="17" t="s">
        <v>109</v>
      </c>
      <c r="EQS464" s="17" t="s">
        <v>109</v>
      </c>
      <c r="EVQ464" s="17" t="s">
        <v>109</v>
      </c>
      <c r="FAO464" s="17" t="s">
        <v>109</v>
      </c>
      <c r="FFM464" s="17" t="s">
        <v>109</v>
      </c>
      <c r="FKK464" s="17" t="s">
        <v>109</v>
      </c>
      <c r="FPI464" s="17" t="s">
        <v>109</v>
      </c>
      <c r="FUG464" s="17" t="s">
        <v>109</v>
      </c>
      <c r="FZE464" s="17" t="s">
        <v>109</v>
      </c>
      <c r="GEC464" s="17" t="s">
        <v>109</v>
      </c>
      <c r="GJA464" s="17" t="s">
        <v>109</v>
      </c>
      <c r="GNY464" s="17" t="s">
        <v>109</v>
      </c>
      <c r="GSW464" s="17" t="s">
        <v>109</v>
      </c>
      <c r="GXU464" s="17" t="s">
        <v>109</v>
      </c>
      <c r="HCS464" s="17" t="s">
        <v>109</v>
      </c>
      <c r="HHQ464" s="17" t="s">
        <v>109</v>
      </c>
      <c r="HMO464" s="17" t="s">
        <v>109</v>
      </c>
      <c r="HRM464" s="17" t="s">
        <v>109</v>
      </c>
      <c r="HWK464" s="17" t="s">
        <v>109</v>
      </c>
      <c r="IBI464" s="17" t="s">
        <v>109</v>
      </c>
      <c r="IGG464" s="17" t="s">
        <v>109</v>
      </c>
      <c r="ILE464" s="17" t="s">
        <v>109</v>
      </c>
      <c r="IQC464" s="17" t="s">
        <v>109</v>
      </c>
      <c r="IVA464" s="17" t="s">
        <v>109</v>
      </c>
      <c r="IZY464" s="17" t="s">
        <v>109</v>
      </c>
      <c r="JEW464" s="17" t="s">
        <v>109</v>
      </c>
      <c r="JJU464" s="17" t="s">
        <v>109</v>
      </c>
      <c r="JOS464" s="17" t="s">
        <v>109</v>
      </c>
      <c r="JTQ464" s="17" t="s">
        <v>109</v>
      </c>
      <c r="JYO464" s="17" t="s">
        <v>109</v>
      </c>
      <c r="KDM464" s="17" t="s">
        <v>109</v>
      </c>
      <c r="KIK464" s="17" t="s">
        <v>109</v>
      </c>
      <c r="KNI464" s="17" t="s">
        <v>109</v>
      </c>
      <c r="KSG464" s="17" t="s">
        <v>109</v>
      </c>
      <c r="KXE464" s="17" t="s">
        <v>109</v>
      </c>
      <c r="LCC464" s="17" t="s">
        <v>109</v>
      </c>
      <c r="LHA464" s="17" t="s">
        <v>109</v>
      </c>
      <c r="LLY464" s="17" t="s">
        <v>109</v>
      </c>
      <c r="LQW464" s="17" t="s">
        <v>109</v>
      </c>
      <c r="LVU464" s="17" t="s">
        <v>109</v>
      </c>
      <c r="MAS464" s="17" t="s">
        <v>109</v>
      </c>
      <c r="MFQ464" s="17" t="s">
        <v>109</v>
      </c>
      <c r="MKO464" s="17" t="s">
        <v>109</v>
      </c>
      <c r="MPM464" s="17" t="s">
        <v>109</v>
      </c>
      <c r="MUK464" s="17" t="s">
        <v>109</v>
      </c>
      <c r="MZI464" s="17" t="s">
        <v>109</v>
      </c>
      <c r="NEG464" s="17" t="s">
        <v>109</v>
      </c>
      <c r="NJE464" s="17" t="s">
        <v>109</v>
      </c>
      <c r="NOC464" s="17" t="s">
        <v>109</v>
      </c>
      <c r="NTA464" s="17" t="s">
        <v>109</v>
      </c>
      <c r="NXY464" s="17" t="s">
        <v>109</v>
      </c>
      <c r="OCW464" s="17" t="s">
        <v>109</v>
      </c>
      <c r="OHU464" s="17" t="s">
        <v>109</v>
      </c>
      <c r="OMS464" s="17" t="s">
        <v>109</v>
      </c>
      <c r="ORQ464" s="17" t="s">
        <v>109</v>
      </c>
      <c r="OWO464" s="17" t="s">
        <v>109</v>
      </c>
      <c r="PBM464" s="17" t="s">
        <v>109</v>
      </c>
      <c r="PGK464" s="17" t="s">
        <v>109</v>
      </c>
      <c r="PLI464" s="17" t="s">
        <v>109</v>
      </c>
      <c r="PQG464" s="17" t="s">
        <v>109</v>
      </c>
      <c r="PVE464" s="17" t="s">
        <v>109</v>
      </c>
      <c r="QAC464" s="17" t="s">
        <v>109</v>
      </c>
      <c r="QFA464" s="17" t="s">
        <v>109</v>
      </c>
      <c r="QJY464" s="17" t="s">
        <v>109</v>
      </c>
      <c r="QOW464" s="17" t="s">
        <v>109</v>
      </c>
      <c r="QTU464" s="17" t="s">
        <v>109</v>
      </c>
      <c r="QYS464" s="17" t="s">
        <v>109</v>
      </c>
      <c r="RDQ464" s="17" t="s">
        <v>109</v>
      </c>
      <c r="RIO464" s="17" t="s">
        <v>109</v>
      </c>
      <c r="RNM464" s="17" t="s">
        <v>109</v>
      </c>
      <c r="RSK464" s="17" t="s">
        <v>109</v>
      </c>
      <c r="RXI464" s="17" t="s">
        <v>109</v>
      </c>
      <c r="SCG464" s="17" t="s">
        <v>109</v>
      </c>
      <c r="SHE464" s="17" t="s">
        <v>109</v>
      </c>
      <c r="SMC464" s="17" t="s">
        <v>109</v>
      </c>
      <c r="SRA464" s="17" t="s">
        <v>109</v>
      </c>
      <c r="SVY464" s="17" t="s">
        <v>109</v>
      </c>
      <c r="TAW464" s="17" t="s">
        <v>109</v>
      </c>
      <c r="TFU464" s="17" t="s">
        <v>109</v>
      </c>
      <c r="TKS464" s="17" t="s">
        <v>109</v>
      </c>
      <c r="TPQ464" s="17" t="s">
        <v>109</v>
      </c>
      <c r="TUO464" s="17" t="s">
        <v>109</v>
      </c>
      <c r="TZM464" s="17" t="s">
        <v>109</v>
      </c>
      <c r="UEK464" s="17" t="s">
        <v>109</v>
      </c>
      <c r="UJI464" s="17" t="s">
        <v>109</v>
      </c>
      <c r="UOG464" s="17" t="s">
        <v>109</v>
      </c>
      <c r="UTE464" s="17" t="s">
        <v>109</v>
      </c>
      <c r="UYC464" s="17" t="s">
        <v>109</v>
      </c>
      <c r="VDA464" s="17" t="s">
        <v>109</v>
      </c>
      <c r="VHY464" s="17" t="s">
        <v>109</v>
      </c>
      <c r="VMW464" s="17" t="s">
        <v>109</v>
      </c>
      <c r="VRU464" s="17" t="s">
        <v>109</v>
      </c>
      <c r="VWS464" s="17" t="s">
        <v>109</v>
      </c>
      <c r="WBQ464" s="17" t="s">
        <v>109</v>
      </c>
      <c r="WGO464" s="17" t="s">
        <v>109</v>
      </c>
      <c r="WLM464" s="17" t="s">
        <v>109</v>
      </c>
      <c r="WQK464" s="17" t="s">
        <v>109</v>
      </c>
      <c r="WVI464" s="17" t="s">
        <v>109</v>
      </c>
      <c r="XAG464" s="17" t="s">
        <v>109</v>
      </c>
    </row>
    <row r="465" spans="1:897 1025:1921 2049:2945 3073:3969 4097:4993 5121:6017 6145:7041 7169:8065 8193:9089 9217:10113 10241:11137 11265:12161 12289:13185 13313:14209 14337:15233 15361:16257" x14ac:dyDescent="0.2">
      <c r="A465" s="17" t="s">
        <v>109</v>
      </c>
      <c r="DY465" s="17" t="s">
        <v>109</v>
      </c>
      <c r="IW465" s="17" t="s">
        <v>109</v>
      </c>
      <c r="NU465" s="17" t="s">
        <v>109</v>
      </c>
      <c r="SS465" s="17" t="s">
        <v>109</v>
      </c>
      <c r="XQ465" s="17" t="s">
        <v>109</v>
      </c>
      <c r="ACO465" s="17" t="s">
        <v>109</v>
      </c>
      <c r="AHM465" s="17" t="s">
        <v>109</v>
      </c>
      <c r="AMK465" s="17" t="s">
        <v>109</v>
      </c>
      <c r="ARI465" s="17" t="s">
        <v>109</v>
      </c>
      <c r="AWG465" s="17" t="s">
        <v>109</v>
      </c>
      <c r="BBE465" s="17" t="s">
        <v>109</v>
      </c>
      <c r="BGC465" s="17" t="s">
        <v>109</v>
      </c>
      <c r="BLA465" s="17" t="s">
        <v>109</v>
      </c>
      <c r="BPY465" s="17" t="s">
        <v>109</v>
      </c>
      <c r="BUW465" s="17" t="s">
        <v>109</v>
      </c>
      <c r="BZU465" s="17" t="s">
        <v>109</v>
      </c>
      <c r="CES465" s="17" t="s">
        <v>109</v>
      </c>
      <c r="CJQ465" s="17" t="s">
        <v>109</v>
      </c>
      <c r="COO465" s="17" t="s">
        <v>109</v>
      </c>
      <c r="CTM465" s="17" t="s">
        <v>109</v>
      </c>
      <c r="CYK465" s="17" t="s">
        <v>109</v>
      </c>
      <c r="DDI465" s="17" t="s">
        <v>109</v>
      </c>
      <c r="DIG465" s="17" t="s">
        <v>109</v>
      </c>
      <c r="DNE465" s="17" t="s">
        <v>109</v>
      </c>
      <c r="DSC465" s="17" t="s">
        <v>109</v>
      </c>
      <c r="DXA465" s="17" t="s">
        <v>109</v>
      </c>
      <c r="EBY465" s="17" t="s">
        <v>109</v>
      </c>
      <c r="EGW465" s="17" t="s">
        <v>109</v>
      </c>
      <c r="ELU465" s="17" t="s">
        <v>109</v>
      </c>
      <c r="EQS465" s="17" t="s">
        <v>109</v>
      </c>
      <c r="EVQ465" s="17" t="s">
        <v>109</v>
      </c>
      <c r="FAO465" s="17" t="s">
        <v>109</v>
      </c>
      <c r="FFM465" s="17" t="s">
        <v>109</v>
      </c>
      <c r="FKK465" s="17" t="s">
        <v>109</v>
      </c>
      <c r="FPI465" s="17" t="s">
        <v>109</v>
      </c>
      <c r="FUG465" s="17" t="s">
        <v>109</v>
      </c>
      <c r="FZE465" s="17" t="s">
        <v>109</v>
      </c>
      <c r="GEC465" s="17" t="s">
        <v>109</v>
      </c>
      <c r="GJA465" s="17" t="s">
        <v>109</v>
      </c>
      <c r="GNY465" s="17" t="s">
        <v>109</v>
      </c>
      <c r="GSW465" s="17" t="s">
        <v>109</v>
      </c>
      <c r="GXU465" s="17" t="s">
        <v>109</v>
      </c>
      <c r="HCS465" s="17" t="s">
        <v>109</v>
      </c>
      <c r="HHQ465" s="17" t="s">
        <v>109</v>
      </c>
      <c r="HMO465" s="17" t="s">
        <v>109</v>
      </c>
      <c r="HRM465" s="17" t="s">
        <v>109</v>
      </c>
      <c r="HWK465" s="17" t="s">
        <v>109</v>
      </c>
      <c r="IBI465" s="17" t="s">
        <v>109</v>
      </c>
      <c r="IGG465" s="17" t="s">
        <v>109</v>
      </c>
      <c r="ILE465" s="17" t="s">
        <v>109</v>
      </c>
      <c r="IQC465" s="17" t="s">
        <v>109</v>
      </c>
      <c r="IVA465" s="17" t="s">
        <v>109</v>
      </c>
      <c r="IZY465" s="17" t="s">
        <v>109</v>
      </c>
      <c r="JEW465" s="17" t="s">
        <v>109</v>
      </c>
      <c r="JJU465" s="17" t="s">
        <v>109</v>
      </c>
      <c r="JOS465" s="17" t="s">
        <v>109</v>
      </c>
      <c r="JTQ465" s="17" t="s">
        <v>109</v>
      </c>
      <c r="JYO465" s="17" t="s">
        <v>109</v>
      </c>
      <c r="KDM465" s="17" t="s">
        <v>109</v>
      </c>
      <c r="KIK465" s="17" t="s">
        <v>109</v>
      </c>
      <c r="KNI465" s="17" t="s">
        <v>109</v>
      </c>
      <c r="KSG465" s="17" t="s">
        <v>109</v>
      </c>
      <c r="KXE465" s="17" t="s">
        <v>109</v>
      </c>
      <c r="LCC465" s="17" t="s">
        <v>109</v>
      </c>
      <c r="LHA465" s="17" t="s">
        <v>109</v>
      </c>
      <c r="LLY465" s="17" t="s">
        <v>109</v>
      </c>
      <c r="LQW465" s="17" t="s">
        <v>109</v>
      </c>
      <c r="LVU465" s="17" t="s">
        <v>109</v>
      </c>
      <c r="MAS465" s="17" t="s">
        <v>109</v>
      </c>
      <c r="MFQ465" s="17" t="s">
        <v>109</v>
      </c>
      <c r="MKO465" s="17" t="s">
        <v>109</v>
      </c>
      <c r="MPM465" s="17" t="s">
        <v>109</v>
      </c>
      <c r="MUK465" s="17" t="s">
        <v>109</v>
      </c>
      <c r="MZI465" s="17" t="s">
        <v>109</v>
      </c>
      <c r="NEG465" s="17" t="s">
        <v>109</v>
      </c>
      <c r="NJE465" s="17" t="s">
        <v>109</v>
      </c>
      <c r="NOC465" s="17" t="s">
        <v>109</v>
      </c>
      <c r="NTA465" s="17" t="s">
        <v>109</v>
      </c>
      <c r="NXY465" s="17" t="s">
        <v>109</v>
      </c>
      <c r="OCW465" s="17" t="s">
        <v>109</v>
      </c>
      <c r="OHU465" s="17" t="s">
        <v>109</v>
      </c>
      <c r="OMS465" s="17" t="s">
        <v>109</v>
      </c>
      <c r="ORQ465" s="17" t="s">
        <v>109</v>
      </c>
      <c r="OWO465" s="17" t="s">
        <v>109</v>
      </c>
      <c r="PBM465" s="17" t="s">
        <v>109</v>
      </c>
      <c r="PGK465" s="17" t="s">
        <v>109</v>
      </c>
      <c r="PLI465" s="17" t="s">
        <v>109</v>
      </c>
      <c r="PQG465" s="17" t="s">
        <v>109</v>
      </c>
      <c r="PVE465" s="17" t="s">
        <v>109</v>
      </c>
      <c r="QAC465" s="17" t="s">
        <v>109</v>
      </c>
      <c r="QFA465" s="17" t="s">
        <v>109</v>
      </c>
      <c r="QJY465" s="17" t="s">
        <v>109</v>
      </c>
      <c r="QOW465" s="17" t="s">
        <v>109</v>
      </c>
      <c r="QTU465" s="17" t="s">
        <v>109</v>
      </c>
      <c r="QYS465" s="17" t="s">
        <v>109</v>
      </c>
      <c r="RDQ465" s="17" t="s">
        <v>109</v>
      </c>
      <c r="RIO465" s="17" t="s">
        <v>109</v>
      </c>
      <c r="RNM465" s="17" t="s">
        <v>109</v>
      </c>
      <c r="RSK465" s="17" t="s">
        <v>109</v>
      </c>
      <c r="RXI465" s="17" t="s">
        <v>109</v>
      </c>
      <c r="SCG465" s="17" t="s">
        <v>109</v>
      </c>
      <c r="SHE465" s="17" t="s">
        <v>109</v>
      </c>
      <c r="SMC465" s="17" t="s">
        <v>109</v>
      </c>
      <c r="SRA465" s="17" t="s">
        <v>109</v>
      </c>
      <c r="SVY465" s="17" t="s">
        <v>109</v>
      </c>
      <c r="TAW465" s="17" t="s">
        <v>109</v>
      </c>
      <c r="TFU465" s="17" t="s">
        <v>109</v>
      </c>
      <c r="TKS465" s="17" t="s">
        <v>109</v>
      </c>
      <c r="TPQ465" s="17" t="s">
        <v>109</v>
      </c>
      <c r="TUO465" s="17" t="s">
        <v>109</v>
      </c>
      <c r="TZM465" s="17" t="s">
        <v>109</v>
      </c>
      <c r="UEK465" s="17" t="s">
        <v>109</v>
      </c>
      <c r="UJI465" s="17" t="s">
        <v>109</v>
      </c>
      <c r="UOG465" s="17" t="s">
        <v>109</v>
      </c>
      <c r="UTE465" s="17" t="s">
        <v>109</v>
      </c>
      <c r="UYC465" s="17" t="s">
        <v>109</v>
      </c>
      <c r="VDA465" s="17" t="s">
        <v>109</v>
      </c>
      <c r="VHY465" s="17" t="s">
        <v>109</v>
      </c>
      <c r="VMW465" s="17" t="s">
        <v>109</v>
      </c>
      <c r="VRU465" s="17" t="s">
        <v>109</v>
      </c>
      <c r="VWS465" s="17" t="s">
        <v>109</v>
      </c>
      <c r="WBQ465" s="17" t="s">
        <v>109</v>
      </c>
      <c r="WGO465" s="17" t="s">
        <v>109</v>
      </c>
      <c r="WLM465" s="17" t="s">
        <v>109</v>
      </c>
      <c r="WQK465" s="17" t="s">
        <v>109</v>
      </c>
      <c r="WVI465" s="17" t="s">
        <v>109</v>
      </c>
      <c r="XAG465" s="17" t="s">
        <v>109</v>
      </c>
    </row>
    <row r="466" spans="1:897 1025:1921 2049:2945 3073:3969 4097:4993 5121:6017 6145:7041 7169:8065 8193:9089 9217:10113 10241:11137 11265:12161 12289:13185 13313:14209 14337:15233 15361:16257" x14ac:dyDescent="0.2">
      <c r="A466" s="17" t="s">
        <v>109</v>
      </c>
      <c r="DY466" s="17" t="s">
        <v>109</v>
      </c>
      <c r="IW466" s="17" t="s">
        <v>109</v>
      </c>
      <c r="NU466" s="17" t="s">
        <v>109</v>
      </c>
      <c r="SS466" s="17" t="s">
        <v>109</v>
      </c>
      <c r="XQ466" s="17" t="s">
        <v>109</v>
      </c>
      <c r="ACO466" s="17" t="s">
        <v>109</v>
      </c>
      <c r="AHM466" s="17" t="s">
        <v>109</v>
      </c>
      <c r="AMK466" s="17" t="s">
        <v>109</v>
      </c>
      <c r="ARI466" s="17" t="s">
        <v>109</v>
      </c>
      <c r="AWG466" s="17" t="s">
        <v>109</v>
      </c>
      <c r="BBE466" s="17" t="s">
        <v>109</v>
      </c>
      <c r="BGC466" s="17" t="s">
        <v>109</v>
      </c>
      <c r="BLA466" s="17" t="s">
        <v>109</v>
      </c>
      <c r="BPY466" s="17" t="s">
        <v>109</v>
      </c>
      <c r="BUW466" s="17" t="s">
        <v>109</v>
      </c>
      <c r="BZU466" s="17" t="s">
        <v>109</v>
      </c>
      <c r="CES466" s="17" t="s">
        <v>109</v>
      </c>
      <c r="CJQ466" s="17" t="s">
        <v>109</v>
      </c>
      <c r="COO466" s="17" t="s">
        <v>109</v>
      </c>
      <c r="CTM466" s="17" t="s">
        <v>109</v>
      </c>
      <c r="CYK466" s="17" t="s">
        <v>109</v>
      </c>
      <c r="DDI466" s="17" t="s">
        <v>109</v>
      </c>
      <c r="DIG466" s="17" t="s">
        <v>109</v>
      </c>
      <c r="DNE466" s="17" t="s">
        <v>109</v>
      </c>
      <c r="DSC466" s="17" t="s">
        <v>109</v>
      </c>
      <c r="DXA466" s="17" t="s">
        <v>109</v>
      </c>
      <c r="EBY466" s="17" t="s">
        <v>109</v>
      </c>
      <c r="EGW466" s="17" t="s">
        <v>109</v>
      </c>
      <c r="ELU466" s="17" t="s">
        <v>109</v>
      </c>
      <c r="EQS466" s="17" t="s">
        <v>109</v>
      </c>
      <c r="EVQ466" s="17" t="s">
        <v>109</v>
      </c>
      <c r="FAO466" s="17" t="s">
        <v>109</v>
      </c>
      <c r="FFM466" s="17" t="s">
        <v>109</v>
      </c>
      <c r="FKK466" s="17" t="s">
        <v>109</v>
      </c>
      <c r="FPI466" s="17" t="s">
        <v>109</v>
      </c>
      <c r="FUG466" s="17" t="s">
        <v>109</v>
      </c>
      <c r="FZE466" s="17" t="s">
        <v>109</v>
      </c>
      <c r="GEC466" s="17" t="s">
        <v>109</v>
      </c>
      <c r="GJA466" s="17" t="s">
        <v>109</v>
      </c>
      <c r="GNY466" s="17" t="s">
        <v>109</v>
      </c>
      <c r="GSW466" s="17" t="s">
        <v>109</v>
      </c>
      <c r="GXU466" s="17" t="s">
        <v>109</v>
      </c>
      <c r="HCS466" s="17" t="s">
        <v>109</v>
      </c>
      <c r="HHQ466" s="17" t="s">
        <v>109</v>
      </c>
      <c r="HMO466" s="17" t="s">
        <v>109</v>
      </c>
      <c r="HRM466" s="17" t="s">
        <v>109</v>
      </c>
      <c r="HWK466" s="17" t="s">
        <v>109</v>
      </c>
      <c r="IBI466" s="17" t="s">
        <v>109</v>
      </c>
      <c r="IGG466" s="17" t="s">
        <v>109</v>
      </c>
      <c r="ILE466" s="17" t="s">
        <v>109</v>
      </c>
      <c r="IQC466" s="17" t="s">
        <v>109</v>
      </c>
      <c r="IVA466" s="17" t="s">
        <v>109</v>
      </c>
      <c r="IZY466" s="17" t="s">
        <v>109</v>
      </c>
      <c r="JEW466" s="17" t="s">
        <v>109</v>
      </c>
      <c r="JJU466" s="17" t="s">
        <v>109</v>
      </c>
      <c r="JOS466" s="17" t="s">
        <v>109</v>
      </c>
      <c r="JTQ466" s="17" t="s">
        <v>109</v>
      </c>
      <c r="JYO466" s="17" t="s">
        <v>109</v>
      </c>
      <c r="KDM466" s="17" t="s">
        <v>109</v>
      </c>
      <c r="KIK466" s="17" t="s">
        <v>109</v>
      </c>
      <c r="KNI466" s="17" t="s">
        <v>109</v>
      </c>
      <c r="KSG466" s="17" t="s">
        <v>109</v>
      </c>
      <c r="KXE466" s="17" t="s">
        <v>109</v>
      </c>
      <c r="LCC466" s="17" t="s">
        <v>109</v>
      </c>
      <c r="LHA466" s="17" t="s">
        <v>109</v>
      </c>
      <c r="LLY466" s="17" t="s">
        <v>109</v>
      </c>
      <c r="LQW466" s="17" t="s">
        <v>109</v>
      </c>
      <c r="LVU466" s="17" t="s">
        <v>109</v>
      </c>
      <c r="MAS466" s="17" t="s">
        <v>109</v>
      </c>
      <c r="MFQ466" s="17" t="s">
        <v>109</v>
      </c>
      <c r="MKO466" s="17" t="s">
        <v>109</v>
      </c>
      <c r="MPM466" s="17" t="s">
        <v>109</v>
      </c>
      <c r="MUK466" s="17" t="s">
        <v>109</v>
      </c>
      <c r="MZI466" s="17" t="s">
        <v>109</v>
      </c>
      <c r="NEG466" s="17" t="s">
        <v>109</v>
      </c>
      <c r="NJE466" s="17" t="s">
        <v>109</v>
      </c>
      <c r="NOC466" s="17" t="s">
        <v>109</v>
      </c>
      <c r="NTA466" s="17" t="s">
        <v>109</v>
      </c>
      <c r="NXY466" s="17" t="s">
        <v>109</v>
      </c>
      <c r="OCW466" s="17" t="s">
        <v>109</v>
      </c>
      <c r="OHU466" s="17" t="s">
        <v>109</v>
      </c>
      <c r="OMS466" s="17" t="s">
        <v>109</v>
      </c>
      <c r="ORQ466" s="17" t="s">
        <v>109</v>
      </c>
      <c r="OWO466" s="17" t="s">
        <v>109</v>
      </c>
      <c r="PBM466" s="17" t="s">
        <v>109</v>
      </c>
      <c r="PGK466" s="17" t="s">
        <v>109</v>
      </c>
      <c r="PLI466" s="17" t="s">
        <v>109</v>
      </c>
      <c r="PQG466" s="17" t="s">
        <v>109</v>
      </c>
      <c r="PVE466" s="17" t="s">
        <v>109</v>
      </c>
      <c r="QAC466" s="17" t="s">
        <v>109</v>
      </c>
      <c r="QFA466" s="17" t="s">
        <v>109</v>
      </c>
      <c r="QJY466" s="17" t="s">
        <v>109</v>
      </c>
      <c r="QOW466" s="17" t="s">
        <v>109</v>
      </c>
      <c r="QTU466" s="17" t="s">
        <v>109</v>
      </c>
      <c r="QYS466" s="17" t="s">
        <v>109</v>
      </c>
      <c r="RDQ466" s="17" t="s">
        <v>109</v>
      </c>
      <c r="RIO466" s="17" t="s">
        <v>109</v>
      </c>
      <c r="RNM466" s="17" t="s">
        <v>109</v>
      </c>
      <c r="RSK466" s="17" t="s">
        <v>109</v>
      </c>
      <c r="RXI466" s="17" t="s">
        <v>109</v>
      </c>
      <c r="SCG466" s="17" t="s">
        <v>109</v>
      </c>
      <c r="SHE466" s="17" t="s">
        <v>109</v>
      </c>
      <c r="SMC466" s="17" t="s">
        <v>109</v>
      </c>
      <c r="SRA466" s="17" t="s">
        <v>109</v>
      </c>
      <c r="SVY466" s="17" t="s">
        <v>109</v>
      </c>
      <c r="TAW466" s="17" t="s">
        <v>109</v>
      </c>
      <c r="TFU466" s="17" t="s">
        <v>109</v>
      </c>
      <c r="TKS466" s="17" t="s">
        <v>109</v>
      </c>
      <c r="TPQ466" s="17" t="s">
        <v>109</v>
      </c>
      <c r="TUO466" s="17" t="s">
        <v>109</v>
      </c>
      <c r="TZM466" s="17" t="s">
        <v>109</v>
      </c>
      <c r="UEK466" s="17" t="s">
        <v>109</v>
      </c>
      <c r="UJI466" s="17" t="s">
        <v>109</v>
      </c>
      <c r="UOG466" s="17" t="s">
        <v>109</v>
      </c>
      <c r="UTE466" s="17" t="s">
        <v>109</v>
      </c>
      <c r="UYC466" s="17" t="s">
        <v>109</v>
      </c>
      <c r="VDA466" s="17" t="s">
        <v>109</v>
      </c>
      <c r="VHY466" s="17" t="s">
        <v>109</v>
      </c>
      <c r="VMW466" s="17" t="s">
        <v>109</v>
      </c>
      <c r="VRU466" s="17" t="s">
        <v>109</v>
      </c>
      <c r="VWS466" s="17" t="s">
        <v>109</v>
      </c>
      <c r="WBQ466" s="17" t="s">
        <v>109</v>
      </c>
      <c r="WGO466" s="17" t="s">
        <v>109</v>
      </c>
      <c r="WLM466" s="17" t="s">
        <v>109</v>
      </c>
      <c r="WQK466" s="17" t="s">
        <v>109</v>
      </c>
      <c r="WVI466" s="17" t="s">
        <v>109</v>
      </c>
      <c r="XAG466" s="17" t="s">
        <v>109</v>
      </c>
    </row>
    <row r="467" spans="1:897 1025:1921 2049:2945 3073:3969 4097:4993 5121:6017 6145:7041 7169:8065 8193:9089 9217:10113 10241:11137 11265:12161 12289:13185 13313:14209 14337:15233 15361:16257" x14ac:dyDescent="0.2">
      <c r="A467" s="17" t="s">
        <v>109</v>
      </c>
      <c r="DY467" s="17" t="s">
        <v>109</v>
      </c>
      <c r="IW467" s="17" t="s">
        <v>109</v>
      </c>
      <c r="NU467" s="17" t="s">
        <v>109</v>
      </c>
      <c r="SS467" s="17" t="s">
        <v>109</v>
      </c>
      <c r="XQ467" s="17" t="s">
        <v>109</v>
      </c>
      <c r="ACO467" s="17" t="s">
        <v>109</v>
      </c>
      <c r="AHM467" s="17" t="s">
        <v>109</v>
      </c>
      <c r="AMK467" s="17" t="s">
        <v>109</v>
      </c>
      <c r="ARI467" s="17" t="s">
        <v>109</v>
      </c>
      <c r="AWG467" s="17" t="s">
        <v>109</v>
      </c>
      <c r="BBE467" s="17" t="s">
        <v>109</v>
      </c>
      <c r="BGC467" s="17" t="s">
        <v>109</v>
      </c>
      <c r="BLA467" s="17" t="s">
        <v>109</v>
      </c>
      <c r="BPY467" s="17" t="s">
        <v>109</v>
      </c>
      <c r="BUW467" s="17" t="s">
        <v>109</v>
      </c>
      <c r="BZU467" s="17" t="s">
        <v>109</v>
      </c>
      <c r="CES467" s="17" t="s">
        <v>109</v>
      </c>
      <c r="CJQ467" s="17" t="s">
        <v>109</v>
      </c>
      <c r="COO467" s="17" t="s">
        <v>109</v>
      </c>
      <c r="CTM467" s="17" t="s">
        <v>109</v>
      </c>
      <c r="CYK467" s="17" t="s">
        <v>109</v>
      </c>
      <c r="DDI467" s="17" t="s">
        <v>109</v>
      </c>
      <c r="DIG467" s="17" t="s">
        <v>109</v>
      </c>
      <c r="DNE467" s="17" t="s">
        <v>109</v>
      </c>
      <c r="DSC467" s="17" t="s">
        <v>109</v>
      </c>
      <c r="DXA467" s="17" t="s">
        <v>109</v>
      </c>
      <c r="EBY467" s="17" t="s">
        <v>109</v>
      </c>
      <c r="EGW467" s="17" t="s">
        <v>109</v>
      </c>
      <c r="ELU467" s="17" t="s">
        <v>109</v>
      </c>
      <c r="EQS467" s="17" t="s">
        <v>109</v>
      </c>
      <c r="EVQ467" s="17" t="s">
        <v>109</v>
      </c>
      <c r="FAO467" s="17" t="s">
        <v>109</v>
      </c>
      <c r="FFM467" s="17" t="s">
        <v>109</v>
      </c>
      <c r="FKK467" s="17" t="s">
        <v>109</v>
      </c>
      <c r="FPI467" s="17" t="s">
        <v>109</v>
      </c>
      <c r="FUG467" s="17" t="s">
        <v>109</v>
      </c>
      <c r="FZE467" s="17" t="s">
        <v>109</v>
      </c>
      <c r="GEC467" s="17" t="s">
        <v>109</v>
      </c>
      <c r="GJA467" s="17" t="s">
        <v>109</v>
      </c>
      <c r="GNY467" s="17" t="s">
        <v>109</v>
      </c>
      <c r="GSW467" s="17" t="s">
        <v>109</v>
      </c>
      <c r="GXU467" s="17" t="s">
        <v>109</v>
      </c>
      <c r="HCS467" s="17" t="s">
        <v>109</v>
      </c>
      <c r="HHQ467" s="17" t="s">
        <v>109</v>
      </c>
      <c r="HMO467" s="17" t="s">
        <v>109</v>
      </c>
      <c r="HRM467" s="17" t="s">
        <v>109</v>
      </c>
      <c r="HWK467" s="17" t="s">
        <v>109</v>
      </c>
      <c r="IBI467" s="17" t="s">
        <v>109</v>
      </c>
      <c r="IGG467" s="17" t="s">
        <v>109</v>
      </c>
      <c r="ILE467" s="17" t="s">
        <v>109</v>
      </c>
      <c r="IQC467" s="17" t="s">
        <v>109</v>
      </c>
      <c r="IVA467" s="17" t="s">
        <v>109</v>
      </c>
      <c r="IZY467" s="17" t="s">
        <v>109</v>
      </c>
      <c r="JEW467" s="17" t="s">
        <v>109</v>
      </c>
      <c r="JJU467" s="17" t="s">
        <v>109</v>
      </c>
      <c r="JOS467" s="17" t="s">
        <v>109</v>
      </c>
      <c r="JTQ467" s="17" t="s">
        <v>109</v>
      </c>
      <c r="JYO467" s="17" t="s">
        <v>109</v>
      </c>
      <c r="KDM467" s="17" t="s">
        <v>109</v>
      </c>
      <c r="KIK467" s="17" t="s">
        <v>109</v>
      </c>
      <c r="KNI467" s="17" t="s">
        <v>109</v>
      </c>
      <c r="KSG467" s="17" t="s">
        <v>109</v>
      </c>
      <c r="KXE467" s="17" t="s">
        <v>109</v>
      </c>
      <c r="LCC467" s="17" t="s">
        <v>109</v>
      </c>
      <c r="LHA467" s="17" t="s">
        <v>109</v>
      </c>
      <c r="LLY467" s="17" t="s">
        <v>109</v>
      </c>
      <c r="LQW467" s="17" t="s">
        <v>109</v>
      </c>
      <c r="LVU467" s="17" t="s">
        <v>109</v>
      </c>
      <c r="MAS467" s="17" t="s">
        <v>109</v>
      </c>
      <c r="MFQ467" s="17" t="s">
        <v>109</v>
      </c>
      <c r="MKO467" s="17" t="s">
        <v>109</v>
      </c>
      <c r="MPM467" s="17" t="s">
        <v>109</v>
      </c>
      <c r="MUK467" s="17" t="s">
        <v>109</v>
      </c>
      <c r="MZI467" s="17" t="s">
        <v>109</v>
      </c>
      <c r="NEG467" s="17" t="s">
        <v>109</v>
      </c>
      <c r="NJE467" s="17" t="s">
        <v>109</v>
      </c>
      <c r="NOC467" s="17" t="s">
        <v>109</v>
      </c>
      <c r="NTA467" s="17" t="s">
        <v>109</v>
      </c>
      <c r="NXY467" s="17" t="s">
        <v>109</v>
      </c>
      <c r="OCW467" s="17" t="s">
        <v>109</v>
      </c>
      <c r="OHU467" s="17" t="s">
        <v>109</v>
      </c>
      <c r="OMS467" s="17" t="s">
        <v>109</v>
      </c>
      <c r="ORQ467" s="17" t="s">
        <v>109</v>
      </c>
      <c r="OWO467" s="17" t="s">
        <v>109</v>
      </c>
      <c r="PBM467" s="17" t="s">
        <v>109</v>
      </c>
      <c r="PGK467" s="17" t="s">
        <v>109</v>
      </c>
      <c r="PLI467" s="17" t="s">
        <v>109</v>
      </c>
      <c r="PQG467" s="17" t="s">
        <v>109</v>
      </c>
      <c r="PVE467" s="17" t="s">
        <v>109</v>
      </c>
      <c r="QAC467" s="17" t="s">
        <v>109</v>
      </c>
      <c r="QFA467" s="17" t="s">
        <v>109</v>
      </c>
      <c r="QJY467" s="17" t="s">
        <v>109</v>
      </c>
      <c r="QOW467" s="17" t="s">
        <v>109</v>
      </c>
      <c r="QTU467" s="17" t="s">
        <v>109</v>
      </c>
      <c r="QYS467" s="17" t="s">
        <v>109</v>
      </c>
      <c r="RDQ467" s="17" t="s">
        <v>109</v>
      </c>
      <c r="RIO467" s="17" t="s">
        <v>109</v>
      </c>
      <c r="RNM467" s="17" t="s">
        <v>109</v>
      </c>
      <c r="RSK467" s="17" t="s">
        <v>109</v>
      </c>
      <c r="RXI467" s="17" t="s">
        <v>109</v>
      </c>
      <c r="SCG467" s="17" t="s">
        <v>109</v>
      </c>
      <c r="SHE467" s="17" t="s">
        <v>109</v>
      </c>
      <c r="SMC467" s="17" t="s">
        <v>109</v>
      </c>
      <c r="SRA467" s="17" t="s">
        <v>109</v>
      </c>
      <c r="SVY467" s="17" t="s">
        <v>109</v>
      </c>
      <c r="TAW467" s="17" t="s">
        <v>109</v>
      </c>
      <c r="TFU467" s="17" t="s">
        <v>109</v>
      </c>
      <c r="TKS467" s="17" t="s">
        <v>109</v>
      </c>
      <c r="TPQ467" s="17" t="s">
        <v>109</v>
      </c>
      <c r="TUO467" s="17" t="s">
        <v>109</v>
      </c>
      <c r="TZM467" s="17" t="s">
        <v>109</v>
      </c>
      <c r="UEK467" s="17" t="s">
        <v>109</v>
      </c>
      <c r="UJI467" s="17" t="s">
        <v>109</v>
      </c>
      <c r="UOG467" s="17" t="s">
        <v>109</v>
      </c>
      <c r="UTE467" s="17" t="s">
        <v>109</v>
      </c>
      <c r="UYC467" s="17" t="s">
        <v>109</v>
      </c>
      <c r="VDA467" s="17" t="s">
        <v>109</v>
      </c>
      <c r="VHY467" s="17" t="s">
        <v>109</v>
      </c>
      <c r="VMW467" s="17" t="s">
        <v>109</v>
      </c>
      <c r="VRU467" s="17" t="s">
        <v>109</v>
      </c>
      <c r="VWS467" s="17" t="s">
        <v>109</v>
      </c>
      <c r="WBQ467" s="17" t="s">
        <v>109</v>
      </c>
      <c r="WGO467" s="17" t="s">
        <v>109</v>
      </c>
      <c r="WLM467" s="17" t="s">
        <v>109</v>
      </c>
      <c r="WQK467" s="17" t="s">
        <v>109</v>
      </c>
      <c r="WVI467" s="17" t="s">
        <v>109</v>
      </c>
      <c r="XAG467" s="17" t="s">
        <v>109</v>
      </c>
    </row>
    <row r="468" spans="1:897 1025:1921 2049:2945 3073:3969 4097:4993 5121:6017 6145:7041 7169:8065 8193:9089 9217:10113 10241:11137 11265:12161 12289:13185 13313:14209 14337:15233 15361:16257" x14ac:dyDescent="0.2">
      <c r="A468" s="17" t="s">
        <v>109</v>
      </c>
      <c r="DY468" s="17" t="s">
        <v>109</v>
      </c>
      <c r="IW468" s="17" t="s">
        <v>109</v>
      </c>
      <c r="NU468" s="17" t="s">
        <v>109</v>
      </c>
      <c r="SS468" s="17" t="s">
        <v>109</v>
      </c>
      <c r="XQ468" s="17" t="s">
        <v>109</v>
      </c>
      <c r="ACO468" s="17" t="s">
        <v>109</v>
      </c>
      <c r="AHM468" s="17" t="s">
        <v>109</v>
      </c>
      <c r="AMK468" s="17" t="s">
        <v>109</v>
      </c>
      <c r="ARI468" s="17" t="s">
        <v>109</v>
      </c>
      <c r="AWG468" s="17" t="s">
        <v>109</v>
      </c>
      <c r="BBE468" s="17" t="s">
        <v>109</v>
      </c>
      <c r="BGC468" s="17" t="s">
        <v>109</v>
      </c>
      <c r="BLA468" s="17" t="s">
        <v>109</v>
      </c>
      <c r="BPY468" s="17" t="s">
        <v>109</v>
      </c>
      <c r="BUW468" s="17" t="s">
        <v>109</v>
      </c>
      <c r="BZU468" s="17" t="s">
        <v>109</v>
      </c>
      <c r="CES468" s="17" t="s">
        <v>109</v>
      </c>
      <c r="CJQ468" s="17" t="s">
        <v>109</v>
      </c>
      <c r="COO468" s="17" t="s">
        <v>109</v>
      </c>
      <c r="CTM468" s="17" t="s">
        <v>109</v>
      </c>
      <c r="CYK468" s="17" t="s">
        <v>109</v>
      </c>
      <c r="DDI468" s="17" t="s">
        <v>109</v>
      </c>
      <c r="DIG468" s="17" t="s">
        <v>109</v>
      </c>
      <c r="DNE468" s="17" t="s">
        <v>109</v>
      </c>
      <c r="DSC468" s="17" t="s">
        <v>109</v>
      </c>
      <c r="DXA468" s="17" t="s">
        <v>109</v>
      </c>
      <c r="EBY468" s="17" t="s">
        <v>109</v>
      </c>
      <c r="EGW468" s="17" t="s">
        <v>109</v>
      </c>
      <c r="ELU468" s="17" t="s">
        <v>109</v>
      </c>
      <c r="EQS468" s="17" t="s">
        <v>109</v>
      </c>
      <c r="EVQ468" s="17" t="s">
        <v>109</v>
      </c>
      <c r="FAO468" s="17" t="s">
        <v>109</v>
      </c>
      <c r="FFM468" s="17" t="s">
        <v>109</v>
      </c>
      <c r="FKK468" s="17" t="s">
        <v>109</v>
      </c>
      <c r="FPI468" s="17" t="s">
        <v>109</v>
      </c>
      <c r="FUG468" s="17" t="s">
        <v>109</v>
      </c>
      <c r="FZE468" s="17" t="s">
        <v>109</v>
      </c>
      <c r="GEC468" s="17" t="s">
        <v>109</v>
      </c>
      <c r="GJA468" s="17" t="s">
        <v>109</v>
      </c>
      <c r="GNY468" s="17" t="s">
        <v>109</v>
      </c>
      <c r="GSW468" s="17" t="s">
        <v>109</v>
      </c>
      <c r="GXU468" s="17" t="s">
        <v>109</v>
      </c>
      <c r="HCS468" s="17" t="s">
        <v>109</v>
      </c>
      <c r="HHQ468" s="17" t="s">
        <v>109</v>
      </c>
      <c r="HMO468" s="17" t="s">
        <v>109</v>
      </c>
      <c r="HRM468" s="17" t="s">
        <v>109</v>
      </c>
      <c r="HWK468" s="17" t="s">
        <v>109</v>
      </c>
      <c r="IBI468" s="17" t="s">
        <v>109</v>
      </c>
      <c r="IGG468" s="17" t="s">
        <v>109</v>
      </c>
      <c r="ILE468" s="17" t="s">
        <v>109</v>
      </c>
      <c r="IQC468" s="17" t="s">
        <v>109</v>
      </c>
      <c r="IVA468" s="17" t="s">
        <v>109</v>
      </c>
      <c r="IZY468" s="17" t="s">
        <v>109</v>
      </c>
      <c r="JEW468" s="17" t="s">
        <v>109</v>
      </c>
      <c r="JJU468" s="17" t="s">
        <v>109</v>
      </c>
      <c r="JOS468" s="17" t="s">
        <v>109</v>
      </c>
      <c r="JTQ468" s="17" t="s">
        <v>109</v>
      </c>
      <c r="JYO468" s="17" t="s">
        <v>109</v>
      </c>
      <c r="KDM468" s="17" t="s">
        <v>109</v>
      </c>
      <c r="KIK468" s="17" t="s">
        <v>109</v>
      </c>
      <c r="KNI468" s="17" t="s">
        <v>109</v>
      </c>
      <c r="KSG468" s="17" t="s">
        <v>109</v>
      </c>
      <c r="KXE468" s="17" t="s">
        <v>109</v>
      </c>
      <c r="LCC468" s="17" t="s">
        <v>109</v>
      </c>
      <c r="LHA468" s="17" t="s">
        <v>109</v>
      </c>
      <c r="LLY468" s="17" t="s">
        <v>109</v>
      </c>
      <c r="LQW468" s="17" t="s">
        <v>109</v>
      </c>
      <c r="LVU468" s="17" t="s">
        <v>109</v>
      </c>
      <c r="MAS468" s="17" t="s">
        <v>109</v>
      </c>
      <c r="MFQ468" s="17" t="s">
        <v>109</v>
      </c>
      <c r="MKO468" s="17" t="s">
        <v>109</v>
      </c>
      <c r="MPM468" s="17" t="s">
        <v>109</v>
      </c>
      <c r="MUK468" s="17" t="s">
        <v>109</v>
      </c>
      <c r="MZI468" s="17" t="s">
        <v>109</v>
      </c>
      <c r="NEG468" s="17" t="s">
        <v>109</v>
      </c>
      <c r="NJE468" s="17" t="s">
        <v>109</v>
      </c>
      <c r="NOC468" s="17" t="s">
        <v>109</v>
      </c>
      <c r="NTA468" s="17" t="s">
        <v>109</v>
      </c>
      <c r="NXY468" s="17" t="s">
        <v>109</v>
      </c>
      <c r="OCW468" s="17" t="s">
        <v>109</v>
      </c>
      <c r="OHU468" s="17" t="s">
        <v>109</v>
      </c>
      <c r="OMS468" s="17" t="s">
        <v>109</v>
      </c>
      <c r="ORQ468" s="17" t="s">
        <v>109</v>
      </c>
      <c r="OWO468" s="17" t="s">
        <v>109</v>
      </c>
      <c r="PBM468" s="17" t="s">
        <v>109</v>
      </c>
      <c r="PGK468" s="17" t="s">
        <v>109</v>
      </c>
      <c r="PLI468" s="17" t="s">
        <v>109</v>
      </c>
      <c r="PQG468" s="17" t="s">
        <v>109</v>
      </c>
      <c r="PVE468" s="17" t="s">
        <v>109</v>
      </c>
      <c r="QAC468" s="17" t="s">
        <v>109</v>
      </c>
      <c r="QFA468" s="17" t="s">
        <v>109</v>
      </c>
      <c r="QJY468" s="17" t="s">
        <v>109</v>
      </c>
      <c r="QOW468" s="17" t="s">
        <v>109</v>
      </c>
      <c r="QTU468" s="17" t="s">
        <v>109</v>
      </c>
      <c r="QYS468" s="17" t="s">
        <v>109</v>
      </c>
      <c r="RDQ468" s="17" t="s">
        <v>109</v>
      </c>
      <c r="RIO468" s="17" t="s">
        <v>109</v>
      </c>
      <c r="RNM468" s="17" t="s">
        <v>109</v>
      </c>
      <c r="RSK468" s="17" t="s">
        <v>109</v>
      </c>
      <c r="RXI468" s="17" t="s">
        <v>109</v>
      </c>
      <c r="SCG468" s="17" t="s">
        <v>109</v>
      </c>
      <c r="SHE468" s="17" t="s">
        <v>109</v>
      </c>
      <c r="SMC468" s="17" t="s">
        <v>109</v>
      </c>
      <c r="SRA468" s="17" t="s">
        <v>109</v>
      </c>
      <c r="SVY468" s="17" t="s">
        <v>109</v>
      </c>
      <c r="TAW468" s="17" t="s">
        <v>109</v>
      </c>
      <c r="TFU468" s="17" t="s">
        <v>109</v>
      </c>
      <c r="TKS468" s="17" t="s">
        <v>109</v>
      </c>
      <c r="TPQ468" s="17" t="s">
        <v>109</v>
      </c>
      <c r="TUO468" s="17" t="s">
        <v>109</v>
      </c>
      <c r="TZM468" s="17" t="s">
        <v>109</v>
      </c>
      <c r="UEK468" s="17" t="s">
        <v>109</v>
      </c>
      <c r="UJI468" s="17" t="s">
        <v>109</v>
      </c>
      <c r="UOG468" s="17" t="s">
        <v>109</v>
      </c>
      <c r="UTE468" s="17" t="s">
        <v>109</v>
      </c>
      <c r="UYC468" s="17" t="s">
        <v>109</v>
      </c>
      <c r="VDA468" s="17" t="s">
        <v>109</v>
      </c>
      <c r="VHY468" s="17" t="s">
        <v>109</v>
      </c>
      <c r="VMW468" s="17" t="s">
        <v>109</v>
      </c>
      <c r="VRU468" s="17" t="s">
        <v>109</v>
      </c>
      <c r="VWS468" s="17" t="s">
        <v>109</v>
      </c>
      <c r="WBQ468" s="17" t="s">
        <v>109</v>
      </c>
      <c r="WGO468" s="17" t="s">
        <v>109</v>
      </c>
      <c r="WLM468" s="17" t="s">
        <v>109</v>
      </c>
      <c r="WQK468" s="17" t="s">
        <v>109</v>
      </c>
      <c r="WVI468" s="17" t="s">
        <v>109</v>
      </c>
      <c r="XAG468" s="17" t="s">
        <v>109</v>
      </c>
    </row>
    <row r="469" spans="1:897 1025:1921 2049:2945 3073:3969 4097:4993 5121:6017 6145:7041 7169:8065 8193:9089 9217:10113 10241:11137 11265:12161 12289:13185 13313:14209 14337:15233 15361:16257" x14ac:dyDescent="0.2">
      <c r="A469" s="17" t="s">
        <v>109</v>
      </c>
      <c r="DY469" s="17" t="s">
        <v>109</v>
      </c>
      <c r="IW469" s="17" t="s">
        <v>109</v>
      </c>
      <c r="NU469" s="17" t="s">
        <v>109</v>
      </c>
      <c r="SS469" s="17" t="s">
        <v>109</v>
      </c>
      <c r="XQ469" s="17" t="s">
        <v>109</v>
      </c>
      <c r="ACO469" s="17" t="s">
        <v>109</v>
      </c>
      <c r="AHM469" s="17" t="s">
        <v>109</v>
      </c>
      <c r="AMK469" s="17" t="s">
        <v>109</v>
      </c>
      <c r="ARI469" s="17" t="s">
        <v>109</v>
      </c>
      <c r="AWG469" s="17" t="s">
        <v>109</v>
      </c>
      <c r="BBE469" s="17" t="s">
        <v>109</v>
      </c>
      <c r="BGC469" s="17" t="s">
        <v>109</v>
      </c>
      <c r="BLA469" s="17" t="s">
        <v>109</v>
      </c>
      <c r="BPY469" s="17" t="s">
        <v>109</v>
      </c>
      <c r="BUW469" s="17" t="s">
        <v>109</v>
      </c>
      <c r="BZU469" s="17" t="s">
        <v>109</v>
      </c>
      <c r="CES469" s="17" t="s">
        <v>109</v>
      </c>
      <c r="CJQ469" s="17" t="s">
        <v>109</v>
      </c>
      <c r="COO469" s="17" t="s">
        <v>109</v>
      </c>
      <c r="CTM469" s="17" t="s">
        <v>109</v>
      </c>
      <c r="CYK469" s="17" t="s">
        <v>109</v>
      </c>
      <c r="DDI469" s="17" t="s">
        <v>109</v>
      </c>
      <c r="DIG469" s="17" t="s">
        <v>109</v>
      </c>
      <c r="DNE469" s="17" t="s">
        <v>109</v>
      </c>
      <c r="DSC469" s="17" t="s">
        <v>109</v>
      </c>
      <c r="DXA469" s="17" t="s">
        <v>109</v>
      </c>
      <c r="EBY469" s="17" t="s">
        <v>109</v>
      </c>
      <c r="EGW469" s="17" t="s">
        <v>109</v>
      </c>
      <c r="ELU469" s="17" t="s">
        <v>109</v>
      </c>
      <c r="EQS469" s="17" t="s">
        <v>109</v>
      </c>
      <c r="EVQ469" s="17" t="s">
        <v>109</v>
      </c>
      <c r="FAO469" s="17" t="s">
        <v>109</v>
      </c>
      <c r="FFM469" s="17" t="s">
        <v>109</v>
      </c>
      <c r="FKK469" s="17" t="s">
        <v>109</v>
      </c>
      <c r="FPI469" s="17" t="s">
        <v>109</v>
      </c>
      <c r="FUG469" s="17" t="s">
        <v>109</v>
      </c>
      <c r="FZE469" s="17" t="s">
        <v>109</v>
      </c>
      <c r="GEC469" s="17" t="s">
        <v>109</v>
      </c>
      <c r="GJA469" s="17" t="s">
        <v>109</v>
      </c>
      <c r="GNY469" s="17" t="s">
        <v>109</v>
      </c>
      <c r="GSW469" s="17" t="s">
        <v>109</v>
      </c>
      <c r="GXU469" s="17" t="s">
        <v>109</v>
      </c>
      <c r="HCS469" s="17" t="s">
        <v>109</v>
      </c>
      <c r="HHQ469" s="17" t="s">
        <v>109</v>
      </c>
      <c r="HMO469" s="17" t="s">
        <v>109</v>
      </c>
      <c r="HRM469" s="17" t="s">
        <v>109</v>
      </c>
      <c r="HWK469" s="17" t="s">
        <v>109</v>
      </c>
      <c r="IBI469" s="17" t="s">
        <v>109</v>
      </c>
      <c r="IGG469" s="17" t="s">
        <v>109</v>
      </c>
      <c r="ILE469" s="17" t="s">
        <v>109</v>
      </c>
      <c r="IQC469" s="17" t="s">
        <v>109</v>
      </c>
      <c r="IVA469" s="17" t="s">
        <v>109</v>
      </c>
      <c r="IZY469" s="17" t="s">
        <v>109</v>
      </c>
      <c r="JEW469" s="17" t="s">
        <v>109</v>
      </c>
      <c r="JJU469" s="17" t="s">
        <v>109</v>
      </c>
      <c r="JOS469" s="17" t="s">
        <v>109</v>
      </c>
      <c r="JTQ469" s="17" t="s">
        <v>109</v>
      </c>
      <c r="JYO469" s="17" t="s">
        <v>109</v>
      </c>
      <c r="KDM469" s="17" t="s">
        <v>109</v>
      </c>
      <c r="KIK469" s="17" t="s">
        <v>109</v>
      </c>
      <c r="KNI469" s="17" t="s">
        <v>109</v>
      </c>
      <c r="KSG469" s="17" t="s">
        <v>109</v>
      </c>
      <c r="KXE469" s="17" t="s">
        <v>109</v>
      </c>
      <c r="LCC469" s="17" t="s">
        <v>109</v>
      </c>
      <c r="LHA469" s="17" t="s">
        <v>109</v>
      </c>
      <c r="LLY469" s="17" t="s">
        <v>109</v>
      </c>
      <c r="LQW469" s="17" t="s">
        <v>109</v>
      </c>
      <c r="LVU469" s="17" t="s">
        <v>109</v>
      </c>
      <c r="MAS469" s="17" t="s">
        <v>109</v>
      </c>
      <c r="MFQ469" s="17" t="s">
        <v>109</v>
      </c>
      <c r="MKO469" s="17" t="s">
        <v>109</v>
      </c>
      <c r="MPM469" s="17" t="s">
        <v>109</v>
      </c>
      <c r="MUK469" s="17" t="s">
        <v>109</v>
      </c>
      <c r="MZI469" s="17" t="s">
        <v>109</v>
      </c>
      <c r="NEG469" s="17" t="s">
        <v>109</v>
      </c>
      <c r="NJE469" s="17" t="s">
        <v>109</v>
      </c>
      <c r="NOC469" s="17" t="s">
        <v>109</v>
      </c>
      <c r="NTA469" s="17" t="s">
        <v>109</v>
      </c>
      <c r="NXY469" s="17" t="s">
        <v>109</v>
      </c>
      <c r="OCW469" s="17" t="s">
        <v>109</v>
      </c>
      <c r="OHU469" s="17" t="s">
        <v>109</v>
      </c>
      <c r="OMS469" s="17" t="s">
        <v>109</v>
      </c>
      <c r="ORQ469" s="17" t="s">
        <v>109</v>
      </c>
      <c r="OWO469" s="17" t="s">
        <v>109</v>
      </c>
      <c r="PBM469" s="17" t="s">
        <v>109</v>
      </c>
      <c r="PGK469" s="17" t="s">
        <v>109</v>
      </c>
      <c r="PLI469" s="17" t="s">
        <v>109</v>
      </c>
      <c r="PQG469" s="17" t="s">
        <v>109</v>
      </c>
      <c r="PVE469" s="17" t="s">
        <v>109</v>
      </c>
      <c r="QAC469" s="17" t="s">
        <v>109</v>
      </c>
      <c r="QFA469" s="17" t="s">
        <v>109</v>
      </c>
      <c r="QJY469" s="17" t="s">
        <v>109</v>
      </c>
      <c r="QOW469" s="17" t="s">
        <v>109</v>
      </c>
      <c r="QTU469" s="17" t="s">
        <v>109</v>
      </c>
      <c r="QYS469" s="17" t="s">
        <v>109</v>
      </c>
      <c r="RDQ469" s="17" t="s">
        <v>109</v>
      </c>
      <c r="RIO469" s="17" t="s">
        <v>109</v>
      </c>
      <c r="RNM469" s="17" t="s">
        <v>109</v>
      </c>
      <c r="RSK469" s="17" t="s">
        <v>109</v>
      </c>
      <c r="RXI469" s="17" t="s">
        <v>109</v>
      </c>
      <c r="SCG469" s="17" t="s">
        <v>109</v>
      </c>
      <c r="SHE469" s="17" t="s">
        <v>109</v>
      </c>
      <c r="SMC469" s="17" t="s">
        <v>109</v>
      </c>
      <c r="SRA469" s="17" t="s">
        <v>109</v>
      </c>
      <c r="SVY469" s="17" t="s">
        <v>109</v>
      </c>
      <c r="TAW469" s="17" t="s">
        <v>109</v>
      </c>
      <c r="TFU469" s="17" t="s">
        <v>109</v>
      </c>
      <c r="TKS469" s="17" t="s">
        <v>109</v>
      </c>
      <c r="TPQ469" s="17" t="s">
        <v>109</v>
      </c>
      <c r="TUO469" s="17" t="s">
        <v>109</v>
      </c>
      <c r="TZM469" s="17" t="s">
        <v>109</v>
      </c>
      <c r="UEK469" s="17" t="s">
        <v>109</v>
      </c>
      <c r="UJI469" s="17" t="s">
        <v>109</v>
      </c>
      <c r="UOG469" s="17" t="s">
        <v>109</v>
      </c>
      <c r="UTE469" s="17" t="s">
        <v>109</v>
      </c>
      <c r="UYC469" s="17" t="s">
        <v>109</v>
      </c>
      <c r="VDA469" s="17" t="s">
        <v>109</v>
      </c>
      <c r="VHY469" s="17" t="s">
        <v>109</v>
      </c>
      <c r="VMW469" s="17" t="s">
        <v>109</v>
      </c>
      <c r="VRU469" s="17" t="s">
        <v>109</v>
      </c>
      <c r="VWS469" s="17" t="s">
        <v>109</v>
      </c>
      <c r="WBQ469" s="17" t="s">
        <v>109</v>
      </c>
      <c r="WGO469" s="17" t="s">
        <v>109</v>
      </c>
      <c r="WLM469" s="17" t="s">
        <v>109</v>
      </c>
      <c r="WQK469" s="17" t="s">
        <v>109</v>
      </c>
      <c r="WVI469" s="17" t="s">
        <v>109</v>
      </c>
      <c r="XAG469" s="17" t="s">
        <v>109</v>
      </c>
    </row>
    <row r="470" spans="1:897 1025:1921 2049:2945 3073:3969 4097:4993 5121:6017 6145:7041 7169:8065 8193:9089 9217:10113 10241:11137 11265:12161 12289:13185 13313:14209 14337:15233 15361:16257" x14ac:dyDescent="0.2">
      <c r="A470" s="17" t="s">
        <v>109</v>
      </c>
      <c r="DY470" s="17" t="s">
        <v>109</v>
      </c>
      <c r="IW470" s="17" t="s">
        <v>109</v>
      </c>
      <c r="NU470" s="17" t="s">
        <v>109</v>
      </c>
      <c r="SS470" s="17" t="s">
        <v>109</v>
      </c>
      <c r="XQ470" s="17" t="s">
        <v>109</v>
      </c>
      <c r="ACO470" s="17" t="s">
        <v>109</v>
      </c>
      <c r="AHM470" s="17" t="s">
        <v>109</v>
      </c>
      <c r="AMK470" s="17" t="s">
        <v>109</v>
      </c>
      <c r="ARI470" s="17" t="s">
        <v>109</v>
      </c>
      <c r="AWG470" s="17" t="s">
        <v>109</v>
      </c>
      <c r="BBE470" s="17" t="s">
        <v>109</v>
      </c>
      <c r="BGC470" s="17" t="s">
        <v>109</v>
      </c>
      <c r="BLA470" s="17" t="s">
        <v>109</v>
      </c>
      <c r="BPY470" s="17" t="s">
        <v>109</v>
      </c>
      <c r="BUW470" s="17" t="s">
        <v>109</v>
      </c>
      <c r="BZU470" s="17" t="s">
        <v>109</v>
      </c>
      <c r="CES470" s="17" t="s">
        <v>109</v>
      </c>
      <c r="CJQ470" s="17" t="s">
        <v>109</v>
      </c>
      <c r="COO470" s="17" t="s">
        <v>109</v>
      </c>
      <c r="CTM470" s="17" t="s">
        <v>109</v>
      </c>
      <c r="CYK470" s="17" t="s">
        <v>109</v>
      </c>
      <c r="DDI470" s="17" t="s">
        <v>109</v>
      </c>
      <c r="DIG470" s="17" t="s">
        <v>109</v>
      </c>
      <c r="DNE470" s="17" t="s">
        <v>109</v>
      </c>
      <c r="DSC470" s="17" t="s">
        <v>109</v>
      </c>
      <c r="DXA470" s="17" t="s">
        <v>109</v>
      </c>
      <c r="EBY470" s="17" t="s">
        <v>109</v>
      </c>
      <c r="EGW470" s="17" t="s">
        <v>109</v>
      </c>
      <c r="ELU470" s="17" t="s">
        <v>109</v>
      </c>
      <c r="EQS470" s="17" t="s">
        <v>109</v>
      </c>
      <c r="EVQ470" s="17" t="s">
        <v>109</v>
      </c>
      <c r="FAO470" s="17" t="s">
        <v>109</v>
      </c>
      <c r="FFM470" s="17" t="s">
        <v>109</v>
      </c>
      <c r="FKK470" s="17" t="s">
        <v>109</v>
      </c>
      <c r="FPI470" s="17" t="s">
        <v>109</v>
      </c>
      <c r="FUG470" s="17" t="s">
        <v>109</v>
      </c>
      <c r="FZE470" s="17" t="s">
        <v>109</v>
      </c>
      <c r="GEC470" s="17" t="s">
        <v>109</v>
      </c>
      <c r="GJA470" s="17" t="s">
        <v>109</v>
      </c>
      <c r="GNY470" s="17" t="s">
        <v>109</v>
      </c>
      <c r="GSW470" s="17" t="s">
        <v>109</v>
      </c>
      <c r="GXU470" s="17" t="s">
        <v>109</v>
      </c>
      <c r="HCS470" s="17" t="s">
        <v>109</v>
      </c>
      <c r="HHQ470" s="17" t="s">
        <v>109</v>
      </c>
      <c r="HMO470" s="17" t="s">
        <v>109</v>
      </c>
      <c r="HRM470" s="17" t="s">
        <v>109</v>
      </c>
      <c r="HWK470" s="17" t="s">
        <v>109</v>
      </c>
      <c r="IBI470" s="17" t="s">
        <v>109</v>
      </c>
      <c r="IGG470" s="17" t="s">
        <v>109</v>
      </c>
      <c r="ILE470" s="17" t="s">
        <v>109</v>
      </c>
      <c r="IQC470" s="17" t="s">
        <v>109</v>
      </c>
      <c r="IVA470" s="17" t="s">
        <v>109</v>
      </c>
      <c r="IZY470" s="17" t="s">
        <v>109</v>
      </c>
      <c r="JEW470" s="17" t="s">
        <v>109</v>
      </c>
      <c r="JJU470" s="17" t="s">
        <v>109</v>
      </c>
      <c r="JOS470" s="17" t="s">
        <v>109</v>
      </c>
      <c r="JTQ470" s="17" t="s">
        <v>109</v>
      </c>
      <c r="JYO470" s="17" t="s">
        <v>109</v>
      </c>
      <c r="KDM470" s="17" t="s">
        <v>109</v>
      </c>
      <c r="KIK470" s="17" t="s">
        <v>109</v>
      </c>
      <c r="KNI470" s="17" t="s">
        <v>109</v>
      </c>
      <c r="KSG470" s="17" t="s">
        <v>109</v>
      </c>
      <c r="KXE470" s="17" t="s">
        <v>109</v>
      </c>
      <c r="LCC470" s="17" t="s">
        <v>109</v>
      </c>
      <c r="LHA470" s="17" t="s">
        <v>109</v>
      </c>
      <c r="LLY470" s="17" t="s">
        <v>109</v>
      </c>
      <c r="LQW470" s="17" t="s">
        <v>109</v>
      </c>
      <c r="LVU470" s="17" t="s">
        <v>109</v>
      </c>
      <c r="MAS470" s="17" t="s">
        <v>109</v>
      </c>
      <c r="MFQ470" s="17" t="s">
        <v>109</v>
      </c>
      <c r="MKO470" s="17" t="s">
        <v>109</v>
      </c>
      <c r="MPM470" s="17" t="s">
        <v>109</v>
      </c>
      <c r="MUK470" s="17" t="s">
        <v>109</v>
      </c>
      <c r="MZI470" s="17" t="s">
        <v>109</v>
      </c>
      <c r="NEG470" s="17" t="s">
        <v>109</v>
      </c>
      <c r="NJE470" s="17" t="s">
        <v>109</v>
      </c>
      <c r="NOC470" s="17" t="s">
        <v>109</v>
      </c>
      <c r="NTA470" s="17" t="s">
        <v>109</v>
      </c>
      <c r="NXY470" s="17" t="s">
        <v>109</v>
      </c>
      <c r="OCW470" s="17" t="s">
        <v>109</v>
      </c>
      <c r="OHU470" s="17" t="s">
        <v>109</v>
      </c>
      <c r="OMS470" s="17" t="s">
        <v>109</v>
      </c>
      <c r="ORQ470" s="17" t="s">
        <v>109</v>
      </c>
      <c r="OWO470" s="17" t="s">
        <v>109</v>
      </c>
      <c r="PBM470" s="17" t="s">
        <v>109</v>
      </c>
      <c r="PGK470" s="17" t="s">
        <v>109</v>
      </c>
      <c r="PLI470" s="17" t="s">
        <v>109</v>
      </c>
      <c r="PQG470" s="17" t="s">
        <v>109</v>
      </c>
      <c r="PVE470" s="17" t="s">
        <v>109</v>
      </c>
      <c r="QAC470" s="17" t="s">
        <v>109</v>
      </c>
      <c r="QFA470" s="17" t="s">
        <v>109</v>
      </c>
      <c r="QJY470" s="17" t="s">
        <v>109</v>
      </c>
      <c r="QOW470" s="17" t="s">
        <v>109</v>
      </c>
      <c r="QTU470" s="17" t="s">
        <v>109</v>
      </c>
      <c r="QYS470" s="17" t="s">
        <v>109</v>
      </c>
      <c r="RDQ470" s="17" t="s">
        <v>109</v>
      </c>
      <c r="RIO470" s="17" t="s">
        <v>109</v>
      </c>
      <c r="RNM470" s="17" t="s">
        <v>109</v>
      </c>
      <c r="RSK470" s="17" t="s">
        <v>109</v>
      </c>
      <c r="RXI470" s="17" t="s">
        <v>109</v>
      </c>
      <c r="SCG470" s="17" t="s">
        <v>109</v>
      </c>
      <c r="SHE470" s="17" t="s">
        <v>109</v>
      </c>
      <c r="SMC470" s="17" t="s">
        <v>109</v>
      </c>
      <c r="SRA470" s="17" t="s">
        <v>109</v>
      </c>
      <c r="SVY470" s="17" t="s">
        <v>109</v>
      </c>
      <c r="TAW470" s="17" t="s">
        <v>109</v>
      </c>
      <c r="TFU470" s="17" t="s">
        <v>109</v>
      </c>
      <c r="TKS470" s="17" t="s">
        <v>109</v>
      </c>
      <c r="TPQ470" s="17" t="s">
        <v>109</v>
      </c>
      <c r="TUO470" s="17" t="s">
        <v>109</v>
      </c>
      <c r="TZM470" s="17" t="s">
        <v>109</v>
      </c>
      <c r="UEK470" s="17" t="s">
        <v>109</v>
      </c>
      <c r="UJI470" s="17" t="s">
        <v>109</v>
      </c>
      <c r="UOG470" s="17" t="s">
        <v>109</v>
      </c>
      <c r="UTE470" s="17" t="s">
        <v>109</v>
      </c>
      <c r="UYC470" s="17" t="s">
        <v>109</v>
      </c>
      <c r="VDA470" s="17" t="s">
        <v>109</v>
      </c>
      <c r="VHY470" s="17" t="s">
        <v>109</v>
      </c>
      <c r="VMW470" s="17" t="s">
        <v>109</v>
      </c>
      <c r="VRU470" s="17" t="s">
        <v>109</v>
      </c>
      <c r="VWS470" s="17" t="s">
        <v>109</v>
      </c>
      <c r="WBQ470" s="17" t="s">
        <v>109</v>
      </c>
      <c r="WGO470" s="17" t="s">
        <v>109</v>
      </c>
      <c r="WLM470" s="17" t="s">
        <v>109</v>
      </c>
      <c r="WQK470" s="17" t="s">
        <v>109</v>
      </c>
      <c r="WVI470" s="17" t="s">
        <v>109</v>
      </c>
      <c r="XAG470" s="17" t="s">
        <v>109</v>
      </c>
    </row>
    <row r="471" spans="1:897 1025:1921 2049:2945 3073:3969 4097:4993 5121:6017 6145:7041 7169:8065 8193:9089 9217:10113 10241:11137 11265:12161 12289:13185 13313:14209 14337:15233 15361:16257" x14ac:dyDescent="0.2">
      <c r="A471" s="17" t="s">
        <v>109</v>
      </c>
      <c r="DY471" s="17" t="s">
        <v>109</v>
      </c>
      <c r="IW471" s="17" t="s">
        <v>109</v>
      </c>
      <c r="NU471" s="17" t="s">
        <v>109</v>
      </c>
      <c r="SS471" s="17" t="s">
        <v>109</v>
      </c>
      <c r="XQ471" s="17" t="s">
        <v>109</v>
      </c>
      <c r="ACO471" s="17" t="s">
        <v>109</v>
      </c>
      <c r="AHM471" s="17" t="s">
        <v>109</v>
      </c>
      <c r="AMK471" s="17" t="s">
        <v>109</v>
      </c>
      <c r="ARI471" s="17" t="s">
        <v>109</v>
      </c>
      <c r="AWG471" s="17" t="s">
        <v>109</v>
      </c>
      <c r="BBE471" s="17" t="s">
        <v>109</v>
      </c>
      <c r="BGC471" s="17" t="s">
        <v>109</v>
      </c>
      <c r="BLA471" s="17" t="s">
        <v>109</v>
      </c>
      <c r="BPY471" s="17" t="s">
        <v>109</v>
      </c>
      <c r="BUW471" s="17" t="s">
        <v>109</v>
      </c>
      <c r="BZU471" s="17" t="s">
        <v>109</v>
      </c>
      <c r="CES471" s="17" t="s">
        <v>109</v>
      </c>
      <c r="CJQ471" s="17" t="s">
        <v>109</v>
      </c>
      <c r="COO471" s="17" t="s">
        <v>109</v>
      </c>
      <c r="CTM471" s="17" t="s">
        <v>109</v>
      </c>
      <c r="CYK471" s="17" t="s">
        <v>109</v>
      </c>
      <c r="DDI471" s="17" t="s">
        <v>109</v>
      </c>
      <c r="DIG471" s="17" t="s">
        <v>109</v>
      </c>
      <c r="DNE471" s="17" t="s">
        <v>109</v>
      </c>
      <c r="DSC471" s="17" t="s">
        <v>109</v>
      </c>
      <c r="DXA471" s="17" t="s">
        <v>109</v>
      </c>
      <c r="EBY471" s="17" t="s">
        <v>109</v>
      </c>
      <c r="EGW471" s="17" t="s">
        <v>109</v>
      </c>
      <c r="ELU471" s="17" t="s">
        <v>109</v>
      </c>
      <c r="EQS471" s="17" t="s">
        <v>109</v>
      </c>
      <c r="EVQ471" s="17" t="s">
        <v>109</v>
      </c>
      <c r="FAO471" s="17" t="s">
        <v>109</v>
      </c>
      <c r="FFM471" s="17" t="s">
        <v>109</v>
      </c>
      <c r="FKK471" s="17" t="s">
        <v>109</v>
      </c>
      <c r="FPI471" s="17" t="s">
        <v>109</v>
      </c>
      <c r="FUG471" s="17" t="s">
        <v>109</v>
      </c>
      <c r="FZE471" s="17" t="s">
        <v>109</v>
      </c>
      <c r="GEC471" s="17" t="s">
        <v>109</v>
      </c>
      <c r="GJA471" s="17" t="s">
        <v>109</v>
      </c>
      <c r="GNY471" s="17" t="s">
        <v>109</v>
      </c>
      <c r="GSW471" s="17" t="s">
        <v>109</v>
      </c>
      <c r="GXU471" s="17" t="s">
        <v>109</v>
      </c>
      <c r="HCS471" s="17" t="s">
        <v>109</v>
      </c>
      <c r="HHQ471" s="17" t="s">
        <v>109</v>
      </c>
      <c r="HMO471" s="17" t="s">
        <v>109</v>
      </c>
      <c r="HRM471" s="17" t="s">
        <v>109</v>
      </c>
      <c r="HWK471" s="17" t="s">
        <v>109</v>
      </c>
      <c r="IBI471" s="17" t="s">
        <v>109</v>
      </c>
      <c r="IGG471" s="17" t="s">
        <v>109</v>
      </c>
      <c r="ILE471" s="17" t="s">
        <v>109</v>
      </c>
      <c r="IQC471" s="17" t="s">
        <v>109</v>
      </c>
      <c r="IVA471" s="17" t="s">
        <v>109</v>
      </c>
      <c r="IZY471" s="17" t="s">
        <v>109</v>
      </c>
      <c r="JEW471" s="17" t="s">
        <v>109</v>
      </c>
      <c r="JJU471" s="17" t="s">
        <v>109</v>
      </c>
      <c r="JOS471" s="17" t="s">
        <v>109</v>
      </c>
      <c r="JTQ471" s="17" t="s">
        <v>109</v>
      </c>
      <c r="JYO471" s="17" t="s">
        <v>109</v>
      </c>
      <c r="KDM471" s="17" t="s">
        <v>109</v>
      </c>
      <c r="KIK471" s="17" t="s">
        <v>109</v>
      </c>
      <c r="KNI471" s="17" t="s">
        <v>109</v>
      </c>
      <c r="KSG471" s="17" t="s">
        <v>109</v>
      </c>
      <c r="KXE471" s="17" t="s">
        <v>109</v>
      </c>
      <c r="LCC471" s="17" t="s">
        <v>109</v>
      </c>
      <c r="LHA471" s="17" t="s">
        <v>109</v>
      </c>
      <c r="LLY471" s="17" t="s">
        <v>109</v>
      </c>
      <c r="LQW471" s="17" t="s">
        <v>109</v>
      </c>
      <c r="LVU471" s="17" t="s">
        <v>109</v>
      </c>
      <c r="MAS471" s="17" t="s">
        <v>109</v>
      </c>
      <c r="MFQ471" s="17" t="s">
        <v>109</v>
      </c>
      <c r="MKO471" s="17" t="s">
        <v>109</v>
      </c>
      <c r="MPM471" s="17" t="s">
        <v>109</v>
      </c>
      <c r="MUK471" s="17" t="s">
        <v>109</v>
      </c>
      <c r="MZI471" s="17" t="s">
        <v>109</v>
      </c>
      <c r="NEG471" s="17" t="s">
        <v>109</v>
      </c>
      <c r="NJE471" s="17" t="s">
        <v>109</v>
      </c>
      <c r="NOC471" s="17" t="s">
        <v>109</v>
      </c>
      <c r="NTA471" s="17" t="s">
        <v>109</v>
      </c>
      <c r="NXY471" s="17" t="s">
        <v>109</v>
      </c>
      <c r="OCW471" s="17" t="s">
        <v>109</v>
      </c>
      <c r="OHU471" s="17" t="s">
        <v>109</v>
      </c>
      <c r="OMS471" s="17" t="s">
        <v>109</v>
      </c>
      <c r="ORQ471" s="17" t="s">
        <v>109</v>
      </c>
      <c r="OWO471" s="17" t="s">
        <v>109</v>
      </c>
      <c r="PBM471" s="17" t="s">
        <v>109</v>
      </c>
      <c r="PGK471" s="17" t="s">
        <v>109</v>
      </c>
      <c r="PLI471" s="17" t="s">
        <v>109</v>
      </c>
      <c r="PQG471" s="17" t="s">
        <v>109</v>
      </c>
      <c r="PVE471" s="17" t="s">
        <v>109</v>
      </c>
      <c r="QAC471" s="17" t="s">
        <v>109</v>
      </c>
      <c r="QFA471" s="17" t="s">
        <v>109</v>
      </c>
      <c r="QJY471" s="17" t="s">
        <v>109</v>
      </c>
      <c r="QOW471" s="17" t="s">
        <v>109</v>
      </c>
      <c r="QTU471" s="17" t="s">
        <v>109</v>
      </c>
      <c r="QYS471" s="17" t="s">
        <v>109</v>
      </c>
      <c r="RDQ471" s="17" t="s">
        <v>109</v>
      </c>
      <c r="RIO471" s="17" t="s">
        <v>109</v>
      </c>
      <c r="RNM471" s="17" t="s">
        <v>109</v>
      </c>
      <c r="RSK471" s="17" t="s">
        <v>109</v>
      </c>
      <c r="RXI471" s="17" t="s">
        <v>109</v>
      </c>
      <c r="SCG471" s="17" t="s">
        <v>109</v>
      </c>
      <c r="SHE471" s="17" t="s">
        <v>109</v>
      </c>
      <c r="SMC471" s="17" t="s">
        <v>109</v>
      </c>
      <c r="SRA471" s="17" t="s">
        <v>109</v>
      </c>
      <c r="SVY471" s="17" t="s">
        <v>109</v>
      </c>
      <c r="TAW471" s="17" t="s">
        <v>109</v>
      </c>
      <c r="TFU471" s="17" t="s">
        <v>109</v>
      </c>
      <c r="TKS471" s="17" t="s">
        <v>109</v>
      </c>
      <c r="TPQ471" s="17" t="s">
        <v>109</v>
      </c>
      <c r="TUO471" s="17" t="s">
        <v>109</v>
      </c>
      <c r="TZM471" s="17" t="s">
        <v>109</v>
      </c>
      <c r="UEK471" s="17" t="s">
        <v>109</v>
      </c>
      <c r="UJI471" s="17" t="s">
        <v>109</v>
      </c>
      <c r="UOG471" s="17" t="s">
        <v>109</v>
      </c>
      <c r="UTE471" s="17" t="s">
        <v>109</v>
      </c>
      <c r="UYC471" s="17" t="s">
        <v>109</v>
      </c>
      <c r="VDA471" s="17" t="s">
        <v>109</v>
      </c>
      <c r="VHY471" s="17" t="s">
        <v>109</v>
      </c>
      <c r="VMW471" s="17" t="s">
        <v>109</v>
      </c>
      <c r="VRU471" s="17" t="s">
        <v>109</v>
      </c>
      <c r="VWS471" s="17" t="s">
        <v>109</v>
      </c>
      <c r="WBQ471" s="17" t="s">
        <v>109</v>
      </c>
      <c r="WGO471" s="17" t="s">
        <v>109</v>
      </c>
      <c r="WLM471" s="17" t="s">
        <v>109</v>
      </c>
      <c r="WQK471" s="17" t="s">
        <v>109</v>
      </c>
      <c r="WVI471" s="17" t="s">
        <v>109</v>
      </c>
      <c r="XAG471" s="17" t="s">
        <v>109</v>
      </c>
    </row>
    <row r="472" spans="1:897 1025:1921 2049:2945 3073:3969 4097:4993 5121:6017 6145:7041 7169:8065 8193:9089 9217:10113 10241:11137 11265:12161 12289:13185 13313:14209 14337:15233 15361:16257" x14ac:dyDescent="0.2">
      <c r="A472" s="17" t="s">
        <v>109</v>
      </c>
      <c r="DY472" s="17" t="s">
        <v>109</v>
      </c>
      <c r="IW472" s="17" t="s">
        <v>109</v>
      </c>
      <c r="NU472" s="17" t="s">
        <v>109</v>
      </c>
      <c r="SS472" s="17" t="s">
        <v>109</v>
      </c>
      <c r="XQ472" s="17" t="s">
        <v>109</v>
      </c>
      <c r="ACO472" s="17" t="s">
        <v>109</v>
      </c>
      <c r="AHM472" s="17" t="s">
        <v>109</v>
      </c>
      <c r="AMK472" s="17" t="s">
        <v>109</v>
      </c>
      <c r="ARI472" s="17" t="s">
        <v>109</v>
      </c>
      <c r="AWG472" s="17" t="s">
        <v>109</v>
      </c>
      <c r="BBE472" s="17" t="s">
        <v>109</v>
      </c>
      <c r="BGC472" s="17" t="s">
        <v>109</v>
      </c>
      <c r="BLA472" s="17" t="s">
        <v>109</v>
      </c>
      <c r="BPY472" s="17" t="s">
        <v>109</v>
      </c>
      <c r="BUW472" s="17" t="s">
        <v>109</v>
      </c>
      <c r="BZU472" s="17" t="s">
        <v>109</v>
      </c>
      <c r="CES472" s="17" t="s">
        <v>109</v>
      </c>
      <c r="CJQ472" s="17" t="s">
        <v>109</v>
      </c>
      <c r="COO472" s="17" t="s">
        <v>109</v>
      </c>
      <c r="CTM472" s="17" t="s">
        <v>109</v>
      </c>
      <c r="CYK472" s="17" t="s">
        <v>109</v>
      </c>
      <c r="DDI472" s="17" t="s">
        <v>109</v>
      </c>
      <c r="DIG472" s="17" t="s">
        <v>109</v>
      </c>
      <c r="DNE472" s="17" t="s">
        <v>109</v>
      </c>
      <c r="DSC472" s="17" t="s">
        <v>109</v>
      </c>
      <c r="DXA472" s="17" t="s">
        <v>109</v>
      </c>
      <c r="EBY472" s="17" t="s">
        <v>109</v>
      </c>
      <c r="EGW472" s="17" t="s">
        <v>109</v>
      </c>
      <c r="ELU472" s="17" t="s">
        <v>109</v>
      </c>
      <c r="EQS472" s="17" t="s">
        <v>109</v>
      </c>
      <c r="EVQ472" s="17" t="s">
        <v>109</v>
      </c>
      <c r="FAO472" s="17" t="s">
        <v>109</v>
      </c>
      <c r="FFM472" s="17" t="s">
        <v>109</v>
      </c>
      <c r="FKK472" s="17" t="s">
        <v>109</v>
      </c>
      <c r="FPI472" s="17" t="s">
        <v>109</v>
      </c>
      <c r="FUG472" s="17" t="s">
        <v>109</v>
      </c>
      <c r="FZE472" s="17" t="s">
        <v>109</v>
      </c>
      <c r="GEC472" s="17" t="s">
        <v>109</v>
      </c>
      <c r="GJA472" s="17" t="s">
        <v>109</v>
      </c>
      <c r="GNY472" s="17" t="s">
        <v>109</v>
      </c>
      <c r="GSW472" s="17" t="s">
        <v>109</v>
      </c>
      <c r="GXU472" s="17" t="s">
        <v>109</v>
      </c>
      <c r="HCS472" s="17" t="s">
        <v>109</v>
      </c>
      <c r="HHQ472" s="17" t="s">
        <v>109</v>
      </c>
      <c r="HMO472" s="17" t="s">
        <v>109</v>
      </c>
      <c r="HRM472" s="17" t="s">
        <v>109</v>
      </c>
      <c r="HWK472" s="17" t="s">
        <v>109</v>
      </c>
      <c r="IBI472" s="17" t="s">
        <v>109</v>
      </c>
      <c r="IGG472" s="17" t="s">
        <v>109</v>
      </c>
      <c r="ILE472" s="17" t="s">
        <v>109</v>
      </c>
      <c r="IQC472" s="17" t="s">
        <v>109</v>
      </c>
      <c r="IVA472" s="17" t="s">
        <v>109</v>
      </c>
      <c r="IZY472" s="17" t="s">
        <v>109</v>
      </c>
      <c r="JEW472" s="17" t="s">
        <v>109</v>
      </c>
      <c r="JJU472" s="17" t="s">
        <v>109</v>
      </c>
      <c r="JOS472" s="17" t="s">
        <v>109</v>
      </c>
      <c r="JTQ472" s="17" t="s">
        <v>109</v>
      </c>
      <c r="JYO472" s="17" t="s">
        <v>109</v>
      </c>
      <c r="KDM472" s="17" t="s">
        <v>109</v>
      </c>
      <c r="KIK472" s="17" t="s">
        <v>109</v>
      </c>
      <c r="KNI472" s="17" t="s">
        <v>109</v>
      </c>
      <c r="KSG472" s="17" t="s">
        <v>109</v>
      </c>
      <c r="KXE472" s="17" t="s">
        <v>109</v>
      </c>
      <c r="LCC472" s="17" t="s">
        <v>109</v>
      </c>
      <c r="LHA472" s="17" t="s">
        <v>109</v>
      </c>
      <c r="LLY472" s="17" t="s">
        <v>109</v>
      </c>
      <c r="LQW472" s="17" t="s">
        <v>109</v>
      </c>
      <c r="LVU472" s="17" t="s">
        <v>109</v>
      </c>
      <c r="MAS472" s="17" t="s">
        <v>109</v>
      </c>
      <c r="MFQ472" s="17" t="s">
        <v>109</v>
      </c>
      <c r="MKO472" s="17" t="s">
        <v>109</v>
      </c>
      <c r="MPM472" s="17" t="s">
        <v>109</v>
      </c>
      <c r="MUK472" s="17" t="s">
        <v>109</v>
      </c>
      <c r="MZI472" s="17" t="s">
        <v>109</v>
      </c>
      <c r="NEG472" s="17" t="s">
        <v>109</v>
      </c>
      <c r="NJE472" s="17" t="s">
        <v>109</v>
      </c>
      <c r="NOC472" s="17" t="s">
        <v>109</v>
      </c>
      <c r="NTA472" s="17" t="s">
        <v>109</v>
      </c>
      <c r="NXY472" s="17" t="s">
        <v>109</v>
      </c>
      <c r="OCW472" s="17" t="s">
        <v>109</v>
      </c>
      <c r="OHU472" s="17" t="s">
        <v>109</v>
      </c>
      <c r="OMS472" s="17" t="s">
        <v>109</v>
      </c>
      <c r="ORQ472" s="17" t="s">
        <v>109</v>
      </c>
      <c r="OWO472" s="17" t="s">
        <v>109</v>
      </c>
      <c r="PBM472" s="17" t="s">
        <v>109</v>
      </c>
      <c r="PGK472" s="17" t="s">
        <v>109</v>
      </c>
      <c r="PLI472" s="17" t="s">
        <v>109</v>
      </c>
      <c r="PQG472" s="17" t="s">
        <v>109</v>
      </c>
      <c r="PVE472" s="17" t="s">
        <v>109</v>
      </c>
      <c r="QAC472" s="17" t="s">
        <v>109</v>
      </c>
      <c r="QFA472" s="17" t="s">
        <v>109</v>
      </c>
      <c r="QJY472" s="17" t="s">
        <v>109</v>
      </c>
      <c r="QOW472" s="17" t="s">
        <v>109</v>
      </c>
      <c r="QTU472" s="17" t="s">
        <v>109</v>
      </c>
      <c r="QYS472" s="17" t="s">
        <v>109</v>
      </c>
      <c r="RDQ472" s="17" t="s">
        <v>109</v>
      </c>
      <c r="RIO472" s="17" t="s">
        <v>109</v>
      </c>
      <c r="RNM472" s="17" t="s">
        <v>109</v>
      </c>
      <c r="RSK472" s="17" t="s">
        <v>109</v>
      </c>
      <c r="RXI472" s="17" t="s">
        <v>109</v>
      </c>
      <c r="SCG472" s="17" t="s">
        <v>109</v>
      </c>
      <c r="SHE472" s="17" t="s">
        <v>109</v>
      </c>
      <c r="SMC472" s="17" t="s">
        <v>109</v>
      </c>
      <c r="SRA472" s="17" t="s">
        <v>109</v>
      </c>
      <c r="SVY472" s="17" t="s">
        <v>109</v>
      </c>
      <c r="TAW472" s="17" t="s">
        <v>109</v>
      </c>
      <c r="TFU472" s="17" t="s">
        <v>109</v>
      </c>
      <c r="TKS472" s="17" t="s">
        <v>109</v>
      </c>
      <c r="TPQ472" s="17" t="s">
        <v>109</v>
      </c>
      <c r="TUO472" s="17" t="s">
        <v>109</v>
      </c>
      <c r="TZM472" s="17" t="s">
        <v>109</v>
      </c>
      <c r="UEK472" s="17" t="s">
        <v>109</v>
      </c>
      <c r="UJI472" s="17" t="s">
        <v>109</v>
      </c>
      <c r="UOG472" s="17" t="s">
        <v>109</v>
      </c>
      <c r="UTE472" s="17" t="s">
        <v>109</v>
      </c>
      <c r="UYC472" s="17" t="s">
        <v>109</v>
      </c>
      <c r="VDA472" s="17" t="s">
        <v>109</v>
      </c>
      <c r="VHY472" s="17" t="s">
        <v>109</v>
      </c>
      <c r="VMW472" s="17" t="s">
        <v>109</v>
      </c>
      <c r="VRU472" s="17" t="s">
        <v>109</v>
      </c>
      <c r="VWS472" s="17" t="s">
        <v>109</v>
      </c>
      <c r="WBQ472" s="17" t="s">
        <v>109</v>
      </c>
      <c r="WGO472" s="17" t="s">
        <v>109</v>
      </c>
      <c r="WLM472" s="17" t="s">
        <v>109</v>
      </c>
      <c r="WQK472" s="17" t="s">
        <v>109</v>
      </c>
      <c r="WVI472" s="17" t="s">
        <v>109</v>
      </c>
      <c r="XAG472" s="17" t="s">
        <v>109</v>
      </c>
    </row>
    <row r="473" spans="1:897 1025:1921 2049:2945 3073:3969 4097:4993 5121:6017 6145:7041 7169:8065 8193:9089 9217:10113 10241:11137 11265:12161 12289:13185 13313:14209 14337:15233 15361:16257" x14ac:dyDescent="0.2">
      <c r="A473" s="17" t="s">
        <v>109</v>
      </c>
      <c r="DY473" s="17" t="s">
        <v>109</v>
      </c>
      <c r="IW473" s="17" t="s">
        <v>109</v>
      </c>
      <c r="NU473" s="17" t="s">
        <v>109</v>
      </c>
      <c r="SS473" s="17" t="s">
        <v>109</v>
      </c>
      <c r="XQ473" s="17" t="s">
        <v>109</v>
      </c>
      <c r="ACO473" s="17" t="s">
        <v>109</v>
      </c>
      <c r="AHM473" s="17" t="s">
        <v>109</v>
      </c>
      <c r="AMK473" s="17" t="s">
        <v>109</v>
      </c>
      <c r="ARI473" s="17" t="s">
        <v>109</v>
      </c>
      <c r="AWG473" s="17" t="s">
        <v>109</v>
      </c>
      <c r="BBE473" s="17" t="s">
        <v>109</v>
      </c>
      <c r="BGC473" s="17" t="s">
        <v>109</v>
      </c>
      <c r="BLA473" s="17" t="s">
        <v>109</v>
      </c>
      <c r="BPY473" s="17" t="s">
        <v>109</v>
      </c>
      <c r="BUW473" s="17" t="s">
        <v>109</v>
      </c>
      <c r="BZU473" s="17" t="s">
        <v>109</v>
      </c>
      <c r="CES473" s="17" t="s">
        <v>109</v>
      </c>
      <c r="CJQ473" s="17" t="s">
        <v>109</v>
      </c>
      <c r="COO473" s="17" t="s">
        <v>109</v>
      </c>
      <c r="CTM473" s="17" t="s">
        <v>109</v>
      </c>
      <c r="CYK473" s="17" t="s">
        <v>109</v>
      </c>
      <c r="DDI473" s="17" t="s">
        <v>109</v>
      </c>
      <c r="DIG473" s="17" t="s">
        <v>109</v>
      </c>
      <c r="DNE473" s="17" t="s">
        <v>109</v>
      </c>
      <c r="DSC473" s="17" t="s">
        <v>109</v>
      </c>
      <c r="DXA473" s="17" t="s">
        <v>109</v>
      </c>
      <c r="EBY473" s="17" t="s">
        <v>109</v>
      </c>
      <c r="EGW473" s="17" t="s">
        <v>109</v>
      </c>
      <c r="ELU473" s="17" t="s">
        <v>109</v>
      </c>
      <c r="EQS473" s="17" t="s">
        <v>109</v>
      </c>
      <c r="EVQ473" s="17" t="s">
        <v>109</v>
      </c>
      <c r="FAO473" s="17" t="s">
        <v>109</v>
      </c>
      <c r="FFM473" s="17" t="s">
        <v>109</v>
      </c>
      <c r="FKK473" s="17" t="s">
        <v>109</v>
      </c>
      <c r="FPI473" s="17" t="s">
        <v>109</v>
      </c>
      <c r="FUG473" s="17" t="s">
        <v>109</v>
      </c>
      <c r="FZE473" s="17" t="s">
        <v>109</v>
      </c>
      <c r="GEC473" s="17" t="s">
        <v>109</v>
      </c>
      <c r="GJA473" s="17" t="s">
        <v>109</v>
      </c>
      <c r="GNY473" s="17" t="s">
        <v>109</v>
      </c>
      <c r="GSW473" s="17" t="s">
        <v>109</v>
      </c>
      <c r="GXU473" s="17" t="s">
        <v>109</v>
      </c>
      <c r="HCS473" s="17" t="s">
        <v>109</v>
      </c>
      <c r="HHQ473" s="17" t="s">
        <v>109</v>
      </c>
      <c r="HMO473" s="17" t="s">
        <v>109</v>
      </c>
      <c r="HRM473" s="17" t="s">
        <v>109</v>
      </c>
      <c r="HWK473" s="17" t="s">
        <v>109</v>
      </c>
      <c r="IBI473" s="17" t="s">
        <v>109</v>
      </c>
      <c r="IGG473" s="17" t="s">
        <v>109</v>
      </c>
      <c r="ILE473" s="17" t="s">
        <v>109</v>
      </c>
      <c r="IQC473" s="17" t="s">
        <v>109</v>
      </c>
      <c r="IVA473" s="17" t="s">
        <v>109</v>
      </c>
      <c r="IZY473" s="17" t="s">
        <v>109</v>
      </c>
      <c r="JEW473" s="17" t="s">
        <v>109</v>
      </c>
      <c r="JJU473" s="17" t="s">
        <v>109</v>
      </c>
      <c r="JOS473" s="17" t="s">
        <v>109</v>
      </c>
      <c r="JTQ473" s="17" t="s">
        <v>109</v>
      </c>
      <c r="JYO473" s="17" t="s">
        <v>109</v>
      </c>
      <c r="KDM473" s="17" t="s">
        <v>109</v>
      </c>
      <c r="KIK473" s="17" t="s">
        <v>109</v>
      </c>
      <c r="KNI473" s="17" t="s">
        <v>109</v>
      </c>
      <c r="KSG473" s="17" t="s">
        <v>109</v>
      </c>
      <c r="KXE473" s="17" t="s">
        <v>109</v>
      </c>
      <c r="LCC473" s="17" t="s">
        <v>109</v>
      </c>
      <c r="LHA473" s="17" t="s">
        <v>109</v>
      </c>
      <c r="LLY473" s="17" t="s">
        <v>109</v>
      </c>
      <c r="LQW473" s="17" t="s">
        <v>109</v>
      </c>
      <c r="LVU473" s="17" t="s">
        <v>109</v>
      </c>
      <c r="MAS473" s="17" t="s">
        <v>109</v>
      </c>
      <c r="MFQ473" s="17" t="s">
        <v>109</v>
      </c>
      <c r="MKO473" s="17" t="s">
        <v>109</v>
      </c>
      <c r="MPM473" s="17" t="s">
        <v>109</v>
      </c>
      <c r="MUK473" s="17" t="s">
        <v>109</v>
      </c>
      <c r="MZI473" s="17" t="s">
        <v>109</v>
      </c>
      <c r="NEG473" s="17" t="s">
        <v>109</v>
      </c>
      <c r="NJE473" s="17" t="s">
        <v>109</v>
      </c>
      <c r="NOC473" s="17" t="s">
        <v>109</v>
      </c>
      <c r="NTA473" s="17" t="s">
        <v>109</v>
      </c>
      <c r="NXY473" s="17" t="s">
        <v>109</v>
      </c>
      <c r="OCW473" s="17" t="s">
        <v>109</v>
      </c>
      <c r="OHU473" s="17" t="s">
        <v>109</v>
      </c>
      <c r="OMS473" s="17" t="s">
        <v>109</v>
      </c>
      <c r="ORQ473" s="17" t="s">
        <v>109</v>
      </c>
      <c r="OWO473" s="17" t="s">
        <v>109</v>
      </c>
      <c r="PBM473" s="17" t="s">
        <v>109</v>
      </c>
      <c r="PGK473" s="17" t="s">
        <v>109</v>
      </c>
      <c r="PLI473" s="17" t="s">
        <v>109</v>
      </c>
      <c r="PQG473" s="17" t="s">
        <v>109</v>
      </c>
      <c r="PVE473" s="17" t="s">
        <v>109</v>
      </c>
      <c r="QAC473" s="17" t="s">
        <v>109</v>
      </c>
      <c r="QFA473" s="17" t="s">
        <v>109</v>
      </c>
      <c r="QJY473" s="17" t="s">
        <v>109</v>
      </c>
      <c r="QOW473" s="17" t="s">
        <v>109</v>
      </c>
      <c r="QTU473" s="17" t="s">
        <v>109</v>
      </c>
      <c r="QYS473" s="17" t="s">
        <v>109</v>
      </c>
      <c r="RDQ473" s="17" t="s">
        <v>109</v>
      </c>
      <c r="RIO473" s="17" t="s">
        <v>109</v>
      </c>
      <c r="RNM473" s="17" t="s">
        <v>109</v>
      </c>
      <c r="RSK473" s="17" t="s">
        <v>109</v>
      </c>
      <c r="RXI473" s="17" t="s">
        <v>109</v>
      </c>
      <c r="SCG473" s="17" t="s">
        <v>109</v>
      </c>
      <c r="SHE473" s="17" t="s">
        <v>109</v>
      </c>
      <c r="SMC473" s="17" t="s">
        <v>109</v>
      </c>
      <c r="SRA473" s="17" t="s">
        <v>109</v>
      </c>
      <c r="SVY473" s="17" t="s">
        <v>109</v>
      </c>
      <c r="TAW473" s="17" t="s">
        <v>109</v>
      </c>
      <c r="TFU473" s="17" t="s">
        <v>109</v>
      </c>
      <c r="TKS473" s="17" t="s">
        <v>109</v>
      </c>
      <c r="TPQ473" s="17" t="s">
        <v>109</v>
      </c>
      <c r="TUO473" s="17" t="s">
        <v>109</v>
      </c>
      <c r="TZM473" s="17" t="s">
        <v>109</v>
      </c>
      <c r="UEK473" s="17" t="s">
        <v>109</v>
      </c>
      <c r="UJI473" s="17" t="s">
        <v>109</v>
      </c>
      <c r="UOG473" s="17" t="s">
        <v>109</v>
      </c>
      <c r="UTE473" s="17" t="s">
        <v>109</v>
      </c>
      <c r="UYC473" s="17" t="s">
        <v>109</v>
      </c>
      <c r="VDA473" s="17" t="s">
        <v>109</v>
      </c>
      <c r="VHY473" s="17" t="s">
        <v>109</v>
      </c>
      <c r="VMW473" s="17" t="s">
        <v>109</v>
      </c>
      <c r="VRU473" s="17" t="s">
        <v>109</v>
      </c>
      <c r="VWS473" s="17" t="s">
        <v>109</v>
      </c>
      <c r="WBQ473" s="17" t="s">
        <v>109</v>
      </c>
      <c r="WGO473" s="17" t="s">
        <v>109</v>
      </c>
      <c r="WLM473" s="17" t="s">
        <v>109</v>
      </c>
      <c r="WQK473" s="17" t="s">
        <v>109</v>
      </c>
      <c r="WVI473" s="17" t="s">
        <v>109</v>
      </c>
      <c r="XAG473" s="17" t="s">
        <v>109</v>
      </c>
    </row>
    <row r="474" spans="1:897 1025:1921 2049:2945 3073:3969 4097:4993 5121:6017 6145:7041 7169:8065 8193:9089 9217:10113 10241:11137 11265:12161 12289:13185 13313:14209 14337:15233 15361:16257" x14ac:dyDescent="0.2">
      <c r="A474" s="17" t="s">
        <v>109</v>
      </c>
      <c r="DY474" s="17" t="s">
        <v>109</v>
      </c>
      <c r="IW474" s="17" t="s">
        <v>109</v>
      </c>
      <c r="NU474" s="17" t="s">
        <v>109</v>
      </c>
      <c r="SS474" s="17" t="s">
        <v>109</v>
      </c>
      <c r="XQ474" s="17" t="s">
        <v>109</v>
      </c>
      <c r="ACO474" s="17" t="s">
        <v>109</v>
      </c>
      <c r="AHM474" s="17" t="s">
        <v>109</v>
      </c>
      <c r="AMK474" s="17" t="s">
        <v>109</v>
      </c>
      <c r="ARI474" s="17" t="s">
        <v>109</v>
      </c>
      <c r="AWG474" s="17" t="s">
        <v>109</v>
      </c>
      <c r="BBE474" s="17" t="s">
        <v>109</v>
      </c>
      <c r="BGC474" s="17" t="s">
        <v>109</v>
      </c>
      <c r="BLA474" s="17" t="s">
        <v>109</v>
      </c>
      <c r="BPY474" s="17" t="s">
        <v>109</v>
      </c>
      <c r="BUW474" s="17" t="s">
        <v>109</v>
      </c>
      <c r="BZU474" s="17" t="s">
        <v>109</v>
      </c>
      <c r="CES474" s="17" t="s">
        <v>109</v>
      </c>
      <c r="CJQ474" s="17" t="s">
        <v>109</v>
      </c>
      <c r="COO474" s="17" t="s">
        <v>109</v>
      </c>
      <c r="CTM474" s="17" t="s">
        <v>109</v>
      </c>
      <c r="CYK474" s="17" t="s">
        <v>109</v>
      </c>
      <c r="DDI474" s="17" t="s">
        <v>109</v>
      </c>
      <c r="DIG474" s="17" t="s">
        <v>109</v>
      </c>
      <c r="DNE474" s="17" t="s">
        <v>109</v>
      </c>
      <c r="DSC474" s="17" t="s">
        <v>109</v>
      </c>
      <c r="DXA474" s="17" t="s">
        <v>109</v>
      </c>
      <c r="EBY474" s="17" t="s">
        <v>109</v>
      </c>
      <c r="EGW474" s="17" t="s">
        <v>109</v>
      </c>
      <c r="ELU474" s="17" t="s">
        <v>109</v>
      </c>
      <c r="EQS474" s="17" t="s">
        <v>109</v>
      </c>
      <c r="EVQ474" s="17" t="s">
        <v>109</v>
      </c>
      <c r="FAO474" s="17" t="s">
        <v>109</v>
      </c>
      <c r="FFM474" s="17" t="s">
        <v>109</v>
      </c>
      <c r="FKK474" s="17" t="s">
        <v>109</v>
      </c>
      <c r="FPI474" s="17" t="s">
        <v>109</v>
      </c>
      <c r="FUG474" s="17" t="s">
        <v>109</v>
      </c>
      <c r="FZE474" s="17" t="s">
        <v>109</v>
      </c>
      <c r="GEC474" s="17" t="s">
        <v>109</v>
      </c>
      <c r="GJA474" s="17" t="s">
        <v>109</v>
      </c>
      <c r="GNY474" s="17" t="s">
        <v>109</v>
      </c>
      <c r="GSW474" s="17" t="s">
        <v>109</v>
      </c>
      <c r="GXU474" s="17" t="s">
        <v>109</v>
      </c>
      <c r="HCS474" s="17" t="s">
        <v>109</v>
      </c>
      <c r="HHQ474" s="17" t="s">
        <v>109</v>
      </c>
      <c r="HMO474" s="17" t="s">
        <v>109</v>
      </c>
      <c r="HRM474" s="17" t="s">
        <v>109</v>
      </c>
      <c r="HWK474" s="17" t="s">
        <v>109</v>
      </c>
      <c r="IBI474" s="17" t="s">
        <v>109</v>
      </c>
      <c r="IGG474" s="17" t="s">
        <v>109</v>
      </c>
      <c r="ILE474" s="17" t="s">
        <v>109</v>
      </c>
      <c r="IQC474" s="17" t="s">
        <v>109</v>
      </c>
      <c r="IVA474" s="17" t="s">
        <v>109</v>
      </c>
      <c r="IZY474" s="17" t="s">
        <v>109</v>
      </c>
      <c r="JEW474" s="17" t="s">
        <v>109</v>
      </c>
      <c r="JJU474" s="17" t="s">
        <v>109</v>
      </c>
      <c r="JOS474" s="17" t="s">
        <v>109</v>
      </c>
      <c r="JTQ474" s="17" t="s">
        <v>109</v>
      </c>
      <c r="JYO474" s="17" t="s">
        <v>109</v>
      </c>
      <c r="KDM474" s="17" t="s">
        <v>109</v>
      </c>
      <c r="KIK474" s="17" t="s">
        <v>109</v>
      </c>
      <c r="KNI474" s="17" t="s">
        <v>109</v>
      </c>
      <c r="KSG474" s="17" t="s">
        <v>109</v>
      </c>
      <c r="KXE474" s="17" t="s">
        <v>109</v>
      </c>
      <c r="LCC474" s="17" t="s">
        <v>109</v>
      </c>
      <c r="LHA474" s="17" t="s">
        <v>109</v>
      </c>
      <c r="LLY474" s="17" t="s">
        <v>109</v>
      </c>
      <c r="LQW474" s="17" t="s">
        <v>109</v>
      </c>
      <c r="LVU474" s="17" t="s">
        <v>109</v>
      </c>
      <c r="MAS474" s="17" t="s">
        <v>109</v>
      </c>
      <c r="MFQ474" s="17" t="s">
        <v>109</v>
      </c>
      <c r="MKO474" s="17" t="s">
        <v>109</v>
      </c>
      <c r="MPM474" s="17" t="s">
        <v>109</v>
      </c>
      <c r="MUK474" s="17" t="s">
        <v>109</v>
      </c>
      <c r="MZI474" s="17" t="s">
        <v>109</v>
      </c>
      <c r="NEG474" s="17" t="s">
        <v>109</v>
      </c>
      <c r="NJE474" s="17" t="s">
        <v>109</v>
      </c>
      <c r="NOC474" s="17" t="s">
        <v>109</v>
      </c>
      <c r="NTA474" s="17" t="s">
        <v>109</v>
      </c>
      <c r="NXY474" s="17" t="s">
        <v>109</v>
      </c>
      <c r="OCW474" s="17" t="s">
        <v>109</v>
      </c>
      <c r="OHU474" s="17" t="s">
        <v>109</v>
      </c>
      <c r="OMS474" s="17" t="s">
        <v>109</v>
      </c>
      <c r="ORQ474" s="17" t="s">
        <v>109</v>
      </c>
      <c r="OWO474" s="17" t="s">
        <v>109</v>
      </c>
      <c r="PBM474" s="17" t="s">
        <v>109</v>
      </c>
      <c r="PGK474" s="17" t="s">
        <v>109</v>
      </c>
      <c r="PLI474" s="17" t="s">
        <v>109</v>
      </c>
      <c r="PQG474" s="17" t="s">
        <v>109</v>
      </c>
      <c r="PVE474" s="17" t="s">
        <v>109</v>
      </c>
      <c r="QAC474" s="17" t="s">
        <v>109</v>
      </c>
      <c r="QFA474" s="17" t="s">
        <v>109</v>
      </c>
      <c r="QJY474" s="17" t="s">
        <v>109</v>
      </c>
      <c r="QOW474" s="17" t="s">
        <v>109</v>
      </c>
      <c r="QTU474" s="17" t="s">
        <v>109</v>
      </c>
      <c r="QYS474" s="17" t="s">
        <v>109</v>
      </c>
      <c r="RDQ474" s="17" t="s">
        <v>109</v>
      </c>
      <c r="RIO474" s="17" t="s">
        <v>109</v>
      </c>
      <c r="RNM474" s="17" t="s">
        <v>109</v>
      </c>
      <c r="RSK474" s="17" t="s">
        <v>109</v>
      </c>
      <c r="RXI474" s="17" t="s">
        <v>109</v>
      </c>
      <c r="SCG474" s="17" t="s">
        <v>109</v>
      </c>
      <c r="SHE474" s="17" t="s">
        <v>109</v>
      </c>
      <c r="SMC474" s="17" t="s">
        <v>109</v>
      </c>
      <c r="SRA474" s="17" t="s">
        <v>109</v>
      </c>
      <c r="SVY474" s="17" t="s">
        <v>109</v>
      </c>
      <c r="TAW474" s="17" t="s">
        <v>109</v>
      </c>
      <c r="TFU474" s="17" t="s">
        <v>109</v>
      </c>
      <c r="TKS474" s="17" t="s">
        <v>109</v>
      </c>
      <c r="TPQ474" s="17" t="s">
        <v>109</v>
      </c>
      <c r="TUO474" s="17" t="s">
        <v>109</v>
      </c>
      <c r="TZM474" s="17" t="s">
        <v>109</v>
      </c>
      <c r="UEK474" s="17" t="s">
        <v>109</v>
      </c>
      <c r="UJI474" s="17" t="s">
        <v>109</v>
      </c>
      <c r="UOG474" s="17" t="s">
        <v>109</v>
      </c>
      <c r="UTE474" s="17" t="s">
        <v>109</v>
      </c>
      <c r="UYC474" s="17" t="s">
        <v>109</v>
      </c>
      <c r="VDA474" s="17" t="s">
        <v>109</v>
      </c>
      <c r="VHY474" s="17" t="s">
        <v>109</v>
      </c>
      <c r="VMW474" s="17" t="s">
        <v>109</v>
      </c>
      <c r="VRU474" s="17" t="s">
        <v>109</v>
      </c>
      <c r="VWS474" s="17" t="s">
        <v>109</v>
      </c>
      <c r="WBQ474" s="17" t="s">
        <v>109</v>
      </c>
      <c r="WGO474" s="17" t="s">
        <v>109</v>
      </c>
      <c r="WLM474" s="17" t="s">
        <v>109</v>
      </c>
      <c r="WQK474" s="17" t="s">
        <v>109</v>
      </c>
      <c r="WVI474" s="17" t="s">
        <v>109</v>
      </c>
      <c r="XAG474" s="17" t="s">
        <v>109</v>
      </c>
    </row>
    <row r="475" spans="1:897 1025:1921 2049:2945 3073:3969 4097:4993 5121:6017 6145:7041 7169:8065 8193:9089 9217:10113 10241:11137 11265:12161 12289:13185 13313:14209 14337:15233 15361:16257" x14ac:dyDescent="0.2">
      <c r="A475" s="17" t="s">
        <v>109</v>
      </c>
      <c r="DY475" s="17" t="s">
        <v>109</v>
      </c>
      <c r="IW475" s="17" t="s">
        <v>109</v>
      </c>
      <c r="NU475" s="17" t="s">
        <v>109</v>
      </c>
      <c r="SS475" s="17" t="s">
        <v>109</v>
      </c>
      <c r="XQ475" s="17" t="s">
        <v>109</v>
      </c>
      <c r="ACO475" s="17" t="s">
        <v>109</v>
      </c>
      <c r="AHM475" s="17" t="s">
        <v>109</v>
      </c>
      <c r="AMK475" s="17" t="s">
        <v>109</v>
      </c>
      <c r="ARI475" s="17" t="s">
        <v>109</v>
      </c>
      <c r="AWG475" s="17" t="s">
        <v>109</v>
      </c>
      <c r="BBE475" s="17" t="s">
        <v>109</v>
      </c>
      <c r="BGC475" s="17" t="s">
        <v>109</v>
      </c>
      <c r="BLA475" s="17" t="s">
        <v>109</v>
      </c>
      <c r="BPY475" s="17" t="s">
        <v>109</v>
      </c>
      <c r="BUW475" s="17" t="s">
        <v>109</v>
      </c>
      <c r="BZU475" s="17" t="s">
        <v>109</v>
      </c>
      <c r="CES475" s="17" t="s">
        <v>109</v>
      </c>
      <c r="CJQ475" s="17" t="s">
        <v>109</v>
      </c>
      <c r="COO475" s="17" t="s">
        <v>109</v>
      </c>
      <c r="CTM475" s="17" t="s">
        <v>109</v>
      </c>
      <c r="CYK475" s="17" t="s">
        <v>109</v>
      </c>
      <c r="DDI475" s="17" t="s">
        <v>109</v>
      </c>
      <c r="DIG475" s="17" t="s">
        <v>109</v>
      </c>
      <c r="DNE475" s="17" t="s">
        <v>109</v>
      </c>
      <c r="DSC475" s="17" t="s">
        <v>109</v>
      </c>
      <c r="DXA475" s="17" t="s">
        <v>109</v>
      </c>
      <c r="EBY475" s="17" t="s">
        <v>109</v>
      </c>
      <c r="EGW475" s="17" t="s">
        <v>109</v>
      </c>
      <c r="ELU475" s="17" t="s">
        <v>109</v>
      </c>
      <c r="EQS475" s="17" t="s">
        <v>109</v>
      </c>
      <c r="EVQ475" s="17" t="s">
        <v>109</v>
      </c>
      <c r="FAO475" s="17" t="s">
        <v>109</v>
      </c>
      <c r="FFM475" s="17" t="s">
        <v>109</v>
      </c>
      <c r="FKK475" s="17" t="s">
        <v>109</v>
      </c>
      <c r="FPI475" s="17" t="s">
        <v>109</v>
      </c>
      <c r="FUG475" s="17" t="s">
        <v>109</v>
      </c>
      <c r="FZE475" s="17" t="s">
        <v>109</v>
      </c>
      <c r="GEC475" s="17" t="s">
        <v>109</v>
      </c>
      <c r="GJA475" s="17" t="s">
        <v>109</v>
      </c>
      <c r="GNY475" s="17" t="s">
        <v>109</v>
      </c>
      <c r="GSW475" s="17" t="s">
        <v>109</v>
      </c>
      <c r="GXU475" s="17" t="s">
        <v>109</v>
      </c>
      <c r="HCS475" s="17" t="s">
        <v>109</v>
      </c>
      <c r="HHQ475" s="17" t="s">
        <v>109</v>
      </c>
      <c r="HMO475" s="17" t="s">
        <v>109</v>
      </c>
      <c r="HRM475" s="17" t="s">
        <v>109</v>
      </c>
      <c r="HWK475" s="17" t="s">
        <v>109</v>
      </c>
      <c r="IBI475" s="17" t="s">
        <v>109</v>
      </c>
      <c r="IGG475" s="17" t="s">
        <v>109</v>
      </c>
      <c r="ILE475" s="17" t="s">
        <v>109</v>
      </c>
      <c r="IQC475" s="17" t="s">
        <v>109</v>
      </c>
      <c r="IVA475" s="17" t="s">
        <v>109</v>
      </c>
      <c r="IZY475" s="17" t="s">
        <v>109</v>
      </c>
      <c r="JEW475" s="17" t="s">
        <v>109</v>
      </c>
      <c r="JJU475" s="17" t="s">
        <v>109</v>
      </c>
      <c r="JOS475" s="17" t="s">
        <v>109</v>
      </c>
      <c r="JTQ475" s="17" t="s">
        <v>109</v>
      </c>
      <c r="JYO475" s="17" t="s">
        <v>109</v>
      </c>
      <c r="KDM475" s="17" t="s">
        <v>109</v>
      </c>
      <c r="KIK475" s="17" t="s">
        <v>109</v>
      </c>
      <c r="KNI475" s="17" t="s">
        <v>109</v>
      </c>
      <c r="KSG475" s="17" t="s">
        <v>109</v>
      </c>
      <c r="KXE475" s="17" t="s">
        <v>109</v>
      </c>
      <c r="LCC475" s="17" t="s">
        <v>109</v>
      </c>
      <c r="LHA475" s="17" t="s">
        <v>109</v>
      </c>
      <c r="LLY475" s="17" t="s">
        <v>109</v>
      </c>
      <c r="LQW475" s="17" t="s">
        <v>109</v>
      </c>
      <c r="LVU475" s="17" t="s">
        <v>109</v>
      </c>
      <c r="MAS475" s="17" t="s">
        <v>109</v>
      </c>
      <c r="MFQ475" s="17" t="s">
        <v>109</v>
      </c>
      <c r="MKO475" s="17" t="s">
        <v>109</v>
      </c>
      <c r="MPM475" s="17" t="s">
        <v>109</v>
      </c>
      <c r="MUK475" s="17" t="s">
        <v>109</v>
      </c>
      <c r="MZI475" s="17" t="s">
        <v>109</v>
      </c>
      <c r="NEG475" s="17" t="s">
        <v>109</v>
      </c>
      <c r="NJE475" s="17" t="s">
        <v>109</v>
      </c>
      <c r="NOC475" s="17" t="s">
        <v>109</v>
      </c>
      <c r="NTA475" s="17" t="s">
        <v>109</v>
      </c>
      <c r="NXY475" s="17" t="s">
        <v>109</v>
      </c>
      <c r="OCW475" s="17" t="s">
        <v>109</v>
      </c>
      <c r="OHU475" s="17" t="s">
        <v>109</v>
      </c>
      <c r="OMS475" s="17" t="s">
        <v>109</v>
      </c>
      <c r="ORQ475" s="17" t="s">
        <v>109</v>
      </c>
      <c r="OWO475" s="17" t="s">
        <v>109</v>
      </c>
      <c r="PBM475" s="17" t="s">
        <v>109</v>
      </c>
      <c r="PGK475" s="17" t="s">
        <v>109</v>
      </c>
      <c r="PLI475" s="17" t="s">
        <v>109</v>
      </c>
      <c r="PQG475" s="17" t="s">
        <v>109</v>
      </c>
      <c r="PVE475" s="17" t="s">
        <v>109</v>
      </c>
      <c r="QAC475" s="17" t="s">
        <v>109</v>
      </c>
      <c r="QFA475" s="17" t="s">
        <v>109</v>
      </c>
      <c r="QJY475" s="17" t="s">
        <v>109</v>
      </c>
      <c r="QOW475" s="17" t="s">
        <v>109</v>
      </c>
      <c r="QTU475" s="17" t="s">
        <v>109</v>
      </c>
      <c r="QYS475" s="17" t="s">
        <v>109</v>
      </c>
      <c r="RDQ475" s="17" t="s">
        <v>109</v>
      </c>
      <c r="RIO475" s="17" t="s">
        <v>109</v>
      </c>
      <c r="RNM475" s="17" t="s">
        <v>109</v>
      </c>
      <c r="RSK475" s="17" t="s">
        <v>109</v>
      </c>
      <c r="RXI475" s="17" t="s">
        <v>109</v>
      </c>
      <c r="SCG475" s="17" t="s">
        <v>109</v>
      </c>
      <c r="SHE475" s="17" t="s">
        <v>109</v>
      </c>
      <c r="SMC475" s="17" t="s">
        <v>109</v>
      </c>
      <c r="SRA475" s="17" t="s">
        <v>109</v>
      </c>
      <c r="SVY475" s="17" t="s">
        <v>109</v>
      </c>
      <c r="TAW475" s="17" t="s">
        <v>109</v>
      </c>
      <c r="TFU475" s="17" t="s">
        <v>109</v>
      </c>
      <c r="TKS475" s="17" t="s">
        <v>109</v>
      </c>
      <c r="TPQ475" s="17" t="s">
        <v>109</v>
      </c>
      <c r="TUO475" s="17" t="s">
        <v>109</v>
      </c>
      <c r="TZM475" s="17" t="s">
        <v>109</v>
      </c>
      <c r="UEK475" s="17" t="s">
        <v>109</v>
      </c>
      <c r="UJI475" s="17" t="s">
        <v>109</v>
      </c>
      <c r="UOG475" s="17" t="s">
        <v>109</v>
      </c>
      <c r="UTE475" s="17" t="s">
        <v>109</v>
      </c>
      <c r="UYC475" s="17" t="s">
        <v>109</v>
      </c>
      <c r="VDA475" s="17" t="s">
        <v>109</v>
      </c>
      <c r="VHY475" s="17" t="s">
        <v>109</v>
      </c>
      <c r="VMW475" s="17" t="s">
        <v>109</v>
      </c>
      <c r="VRU475" s="17" t="s">
        <v>109</v>
      </c>
      <c r="VWS475" s="17" t="s">
        <v>109</v>
      </c>
      <c r="WBQ475" s="17" t="s">
        <v>109</v>
      </c>
      <c r="WGO475" s="17" t="s">
        <v>109</v>
      </c>
      <c r="WLM475" s="17" t="s">
        <v>109</v>
      </c>
      <c r="WQK475" s="17" t="s">
        <v>109</v>
      </c>
      <c r="WVI475" s="17" t="s">
        <v>109</v>
      </c>
      <c r="XAG475" s="17" t="s">
        <v>109</v>
      </c>
    </row>
    <row r="476" spans="1:897 1025:1921 2049:2945 3073:3969 4097:4993 5121:6017 6145:7041 7169:8065 8193:9089 9217:10113 10241:11137 11265:12161 12289:13185 13313:14209 14337:15233 15361:16257" x14ac:dyDescent="0.2">
      <c r="A476" s="17" t="s">
        <v>109</v>
      </c>
      <c r="DY476" s="17" t="s">
        <v>109</v>
      </c>
      <c r="IW476" s="17" t="s">
        <v>109</v>
      </c>
      <c r="NU476" s="17" t="s">
        <v>109</v>
      </c>
      <c r="SS476" s="17" t="s">
        <v>109</v>
      </c>
      <c r="XQ476" s="17" t="s">
        <v>109</v>
      </c>
      <c r="ACO476" s="17" t="s">
        <v>109</v>
      </c>
      <c r="AHM476" s="17" t="s">
        <v>109</v>
      </c>
      <c r="AMK476" s="17" t="s">
        <v>109</v>
      </c>
      <c r="ARI476" s="17" t="s">
        <v>109</v>
      </c>
      <c r="AWG476" s="17" t="s">
        <v>109</v>
      </c>
      <c r="BBE476" s="17" t="s">
        <v>109</v>
      </c>
      <c r="BGC476" s="17" t="s">
        <v>109</v>
      </c>
      <c r="BLA476" s="17" t="s">
        <v>109</v>
      </c>
      <c r="BPY476" s="17" t="s">
        <v>109</v>
      </c>
      <c r="BUW476" s="17" t="s">
        <v>109</v>
      </c>
      <c r="BZU476" s="17" t="s">
        <v>109</v>
      </c>
      <c r="CES476" s="17" t="s">
        <v>109</v>
      </c>
      <c r="CJQ476" s="17" t="s">
        <v>109</v>
      </c>
      <c r="COO476" s="17" t="s">
        <v>109</v>
      </c>
      <c r="CTM476" s="17" t="s">
        <v>109</v>
      </c>
      <c r="CYK476" s="17" t="s">
        <v>109</v>
      </c>
      <c r="DDI476" s="17" t="s">
        <v>109</v>
      </c>
      <c r="DIG476" s="17" t="s">
        <v>109</v>
      </c>
      <c r="DNE476" s="17" t="s">
        <v>109</v>
      </c>
      <c r="DSC476" s="17" t="s">
        <v>109</v>
      </c>
      <c r="DXA476" s="17" t="s">
        <v>109</v>
      </c>
      <c r="EBY476" s="17" t="s">
        <v>109</v>
      </c>
      <c r="EGW476" s="17" t="s">
        <v>109</v>
      </c>
      <c r="ELU476" s="17" t="s">
        <v>109</v>
      </c>
      <c r="EQS476" s="17" t="s">
        <v>109</v>
      </c>
      <c r="EVQ476" s="17" t="s">
        <v>109</v>
      </c>
      <c r="FAO476" s="17" t="s">
        <v>109</v>
      </c>
      <c r="FFM476" s="17" t="s">
        <v>109</v>
      </c>
      <c r="FKK476" s="17" t="s">
        <v>109</v>
      </c>
      <c r="FPI476" s="17" t="s">
        <v>109</v>
      </c>
      <c r="FUG476" s="17" t="s">
        <v>109</v>
      </c>
      <c r="FZE476" s="17" t="s">
        <v>109</v>
      </c>
      <c r="GEC476" s="17" t="s">
        <v>109</v>
      </c>
      <c r="GJA476" s="17" t="s">
        <v>109</v>
      </c>
      <c r="GNY476" s="17" t="s">
        <v>109</v>
      </c>
      <c r="GSW476" s="17" t="s">
        <v>109</v>
      </c>
      <c r="GXU476" s="17" t="s">
        <v>109</v>
      </c>
      <c r="HCS476" s="17" t="s">
        <v>109</v>
      </c>
      <c r="HHQ476" s="17" t="s">
        <v>109</v>
      </c>
      <c r="HMO476" s="17" t="s">
        <v>109</v>
      </c>
      <c r="HRM476" s="17" t="s">
        <v>109</v>
      </c>
      <c r="HWK476" s="17" t="s">
        <v>109</v>
      </c>
      <c r="IBI476" s="17" t="s">
        <v>109</v>
      </c>
      <c r="IGG476" s="17" t="s">
        <v>109</v>
      </c>
      <c r="ILE476" s="17" t="s">
        <v>109</v>
      </c>
      <c r="IQC476" s="17" t="s">
        <v>109</v>
      </c>
      <c r="IVA476" s="17" t="s">
        <v>109</v>
      </c>
      <c r="IZY476" s="17" t="s">
        <v>109</v>
      </c>
      <c r="JEW476" s="17" t="s">
        <v>109</v>
      </c>
      <c r="JJU476" s="17" t="s">
        <v>109</v>
      </c>
      <c r="JOS476" s="17" t="s">
        <v>109</v>
      </c>
      <c r="JTQ476" s="17" t="s">
        <v>109</v>
      </c>
      <c r="JYO476" s="17" t="s">
        <v>109</v>
      </c>
      <c r="KDM476" s="17" t="s">
        <v>109</v>
      </c>
      <c r="KIK476" s="17" t="s">
        <v>109</v>
      </c>
      <c r="KNI476" s="17" t="s">
        <v>109</v>
      </c>
      <c r="KSG476" s="17" t="s">
        <v>109</v>
      </c>
      <c r="KXE476" s="17" t="s">
        <v>109</v>
      </c>
      <c r="LCC476" s="17" t="s">
        <v>109</v>
      </c>
      <c r="LHA476" s="17" t="s">
        <v>109</v>
      </c>
      <c r="LLY476" s="17" t="s">
        <v>109</v>
      </c>
      <c r="LQW476" s="17" t="s">
        <v>109</v>
      </c>
      <c r="LVU476" s="17" t="s">
        <v>109</v>
      </c>
      <c r="MAS476" s="17" t="s">
        <v>109</v>
      </c>
      <c r="MFQ476" s="17" t="s">
        <v>109</v>
      </c>
      <c r="MKO476" s="17" t="s">
        <v>109</v>
      </c>
      <c r="MPM476" s="17" t="s">
        <v>109</v>
      </c>
      <c r="MUK476" s="17" t="s">
        <v>109</v>
      </c>
      <c r="MZI476" s="17" t="s">
        <v>109</v>
      </c>
      <c r="NEG476" s="17" t="s">
        <v>109</v>
      </c>
      <c r="NJE476" s="17" t="s">
        <v>109</v>
      </c>
      <c r="NOC476" s="17" t="s">
        <v>109</v>
      </c>
      <c r="NTA476" s="17" t="s">
        <v>109</v>
      </c>
      <c r="NXY476" s="17" t="s">
        <v>109</v>
      </c>
      <c r="OCW476" s="17" t="s">
        <v>109</v>
      </c>
      <c r="OHU476" s="17" t="s">
        <v>109</v>
      </c>
      <c r="OMS476" s="17" t="s">
        <v>109</v>
      </c>
      <c r="ORQ476" s="17" t="s">
        <v>109</v>
      </c>
      <c r="OWO476" s="17" t="s">
        <v>109</v>
      </c>
      <c r="PBM476" s="17" t="s">
        <v>109</v>
      </c>
      <c r="PGK476" s="17" t="s">
        <v>109</v>
      </c>
      <c r="PLI476" s="17" t="s">
        <v>109</v>
      </c>
      <c r="PQG476" s="17" t="s">
        <v>109</v>
      </c>
      <c r="PVE476" s="17" t="s">
        <v>109</v>
      </c>
      <c r="QAC476" s="17" t="s">
        <v>109</v>
      </c>
      <c r="QFA476" s="17" t="s">
        <v>109</v>
      </c>
      <c r="QJY476" s="17" t="s">
        <v>109</v>
      </c>
      <c r="QOW476" s="17" t="s">
        <v>109</v>
      </c>
      <c r="QTU476" s="17" t="s">
        <v>109</v>
      </c>
      <c r="QYS476" s="17" t="s">
        <v>109</v>
      </c>
      <c r="RDQ476" s="17" t="s">
        <v>109</v>
      </c>
      <c r="RIO476" s="17" t="s">
        <v>109</v>
      </c>
      <c r="RNM476" s="17" t="s">
        <v>109</v>
      </c>
      <c r="RSK476" s="17" t="s">
        <v>109</v>
      </c>
      <c r="RXI476" s="17" t="s">
        <v>109</v>
      </c>
      <c r="SCG476" s="17" t="s">
        <v>109</v>
      </c>
      <c r="SHE476" s="17" t="s">
        <v>109</v>
      </c>
      <c r="SMC476" s="17" t="s">
        <v>109</v>
      </c>
      <c r="SRA476" s="17" t="s">
        <v>109</v>
      </c>
      <c r="SVY476" s="17" t="s">
        <v>109</v>
      </c>
      <c r="TAW476" s="17" t="s">
        <v>109</v>
      </c>
      <c r="TFU476" s="17" t="s">
        <v>109</v>
      </c>
      <c r="TKS476" s="17" t="s">
        <v>109</v>
      </c>
      <c r="TPQ476" s="17" t="s">
        <v>109</v>
      </c>
      <c r="TUO476" s="17" t="s">
        <v>109</v>
      </c>
      <c r="TZM476" s="17" t="s">
        <v>109</v>
      </c>
      <c r="UEK476" s="17" t="s">
        <v>109</v>
      </c>
      <c r="UJI476" s="17" t="s">
        <v>109</v>
      </c>
      <c r="UOG476" s="17" t="s">
        <v>109</v>
      </c>
      <c r="UTE476" s="17" t="s">
        <v>109</v>
      </c>
      <c r="UYC476" s="17" t="s">
        <v>109</v>
      </c>
      <c r="VDA476" s="17" t="s">
        <v>109</v>
      </c>
      <c r="VHY476" s="17" t="s">
        <v>109</v>
      </c>
      <c r="VMW476" s="17" t="s">
        <v>109</v>
      </c>
      <c r="VRU476" s="17" t="s">
        <v>109</v>
      </c>
      <c r="VWS476" s="17" t="s">
        <v>109</v>
      </c>
      <c r="WBQ476" s="17" t="s">
        <v>109</v>
      </c>
      <c r="WGO476" s="17" t="s">
        <v>109</v>
      </c>
      <c r="WLM476" s="17" t="s">
        <v>109</v>
      </c>
      <c r="WQK476" s="17" t="s">
        <v>109</v>
      </c>
      <c r="WVI476" s="17" t="s">
        <v>109</v>
      </c>
      <c r="XAG476" s="17" t="s">
        <v>109</v>
      </c>
    </row>
    <row r="477" spans="1:897 1025:1921 2049:2945 3073:3969 4097:4993 5121:6017 6145:7041 7169:8065 8193:9089 9217:10113 10241:11137 11265:12161 12289:13185 13313:14209 14337:15233 15361:16257" x14ac:dyDescent="0.2">
      <c r="A477" s="17" t="s">
        <v>109</v>
      </c>
      <c r="DY477" s="17" t="s">
        <v>109</v>
      </c>
      <c r="IW477" s="17" t="s">
        <v>109</v>
      </c>
      <c r="NU477" s="17" t="s">
        <v>109</v>
      </c>
      <c r="SS477" s="17" t="s">
        <v>109</v>
      </c>
      <c r="XQ477" s="17" t="s">
        <v>109</v>
      </c>
      <c r="ACO477" s="17" t="s">
        <v>109</v>
      </c>
      <c r="AHM477" s="17" t="s">
        <v>109</v>
      </c>
      <c r="AMK477" s="17" t="s">
        <v>109</v>
      </c>
      <c r="ARI477" s="17" t="s">
        <v>109</v>
      </c>
      <c r="AWG477" s="17" t="s">
        <v>109</v>
      </c>
      <c r="BBE477" s="17" t="s">
        <v>109</v>
      </c>
      <c r="BGC477" s="17" t="s">
        <v>109</v>
      </c>
      <c r="BLA477" s="17" t="s">
        <v>109</v>
      </c>
      <c r="BPY477" s="17" t="s">
        <v>109</v>
      </c>
      <c r="BUW477" s="17" t="s">
        <v>109</v>
      </c>
      <c r="BZU477" s="17" t="s">
        <v>109</v>
      </c>
      <c r="CES477" s="17" t="s">
        <v>109</v>
      </c>
      <c r="CJQ477" s="17" t="s">
        <v>109</v>
      </c>
      <c r="COO477" s="17" t="s">
        <v>109</v>
      </c>
      <c r="CTM477" s="17" t="s">
        <v>109</v>
      </c>
      <c r="CYK477" s="17" t="s">
        <v>109</v>
      </c>
      <c r="DDI477" s="17" t="s">
        <v>109</v>
      </c>
      <c r="DIG477" s="17" t="s">
        <v>109</v>
      </c>
      <c r="DNE477" s="17" t="s">
        <v>109</v>
      </c>
      <c r="DSC477" s="17" t="s">
        <v>109</v>
      </c>
      <c r="DXA477" s="17" t="s">
        <v>109</v>
      </c>
      <c r="EBY477" s="17" t="s">
        <v>109</v>
      </c>
      <c r="EGW477" s="17" t="s">
        <v>109</v>
      </c>
      <c r="ELU477" s="17" t="s">
        <v>109</v>
      </c>
      <c r="EQS477" s="17" t="s">
        <v>109</v>
      </c>
      <c r="EVQ477" s="17" t="s">
        <v>109</v>
      </c>
      <c r="FAO477" s="17" t="s">
        <v>109</v>
      </c>
      <c r="FFM477" s="17" t="s">
        <v>109</v>
      </c>
      <c r="FKK477" s="17" t="s">
        <v>109</v>
      </c>
      <c r="FPI477" s="17" t="s">
        <v>109</v>
      </c>
      <c r="FUG477" s="17" t="s">
        <v>109</v>
      </c>
      <c r="FZE477" s="17" t="s">
        <v>109</v>
      </c>
      <c r="GEC477" s="17" t="s">
        <v>109</v>
      </c>
      <c r="GJA477" s="17" t="s">
        <v>109</v>
      </c>
      <c r="GNY477" s="17" t="s">
        <v>109</v>
      </c>
      <c r="GSW477" s="17" t="s">
        <v>109</v>
      </c>
      <c r="GXU477" s="17" t="s">
        <v>109</v>
      </c>
      <c r="HCS477" s="17" t="s">
        <v>109</v>
      </c>
      <c r="HHQ477" s="17" t="s">
        <v>109</v>
      </c>
      <c r="HMO477" s="17" t="s">
        <v>109</v>
      </c>
      <c r="HRM477" s="17" t="s">
        <v>109</v>
      </c>
      <c r="HWK477" s="17" t="s">
        <v>109</v>
      </c>
      <c r="IBI477" s="17" t="s">
        <v>109</v>
      </c>
      <c r="IGG477" s="17" t="s">
        <v>109</v>
      </c>
      <c r="ILE477" s="17" t="s">
        <v>109</v>
      </c>
      <c r="IQC477" s="17" t="s">
        <v>109</v>
      </c>
      <c r="IVA477" s="17" t="s">
        <v>109</v>
      </c>
      <c r="IZY477" s="17" t="s">
        <v>109</v>
      </c>
      <c r="JEW477" s="17" t="s">
        <v>109</v>
      </c>
      <c r="JJU477" s="17" t="s">
        <v>109</v>
      </c>
      <c r="JOS477" s="17" t="s">
        <v>109</v>
      </c>
      <c r="JTQ477" s="17" t="s">
        <v>109</v>
      </c>
      <c r="JYO477" s="17" t="s">
        <v>109</v>
      </c>
      <c r="KDM477" s="17" t="s">
        <v>109</v>
      </c>
      <c r="KIK477" s="17" t="s">
        <v>109</v>
      </c>
      <c r="KNI477" s="17" t="s">
        <v>109</v>
      </c>
      <c r="KSG477" s="17" t="s">
        <v>109</v>
      </c>
      <c r="KXE477" s="17" t="s">
        <v>109</v>
      </c>
      <c r="LCC477" s="17" t="s">
        <v>109</v>
      </c>
      <c r="LHA477" s="17" t="s">
        <v>109</v>
      </c>
      <c r="LLY477" s="17" t="s">
        <v>109</v>
      </c>
      <c r="LQW477" s="17" t="s">
        <v>109</v>
      </c>
      <c r="LVU477" s="17" t="s">
        <v>109</v>
      </c>
      <c r="MAS477" s="17" t="s">
        <v>109</v>
      </c>
      <c r="MFQ477" s="17" t="s">
        <v>109</v>
      </c>
      <c r="MKO477" s="17" t="s">
        <v>109</v>
      </c>
      <c r="MPM477" s="17" t="s">
        <v>109</v>
      </c>
      <c r="MUK477" s="17" t="s">
        <v>109</v>
      </c>
      <c r="MZI477" s="17" t="s">
        <v>109</v>
      </c>
      <c r="NEG477" s="17" t="s">
        <v>109</v>
      </c>
      <c r="NJE477" s="17" t="s">
        <v>109</v>
      </c>
      <c r="NOC477" s="17" t="s">
        <v>109</v>
      </c>
      <c r="NTA477" s="17" t="s">
        <v>109</v>
      </c>
      <c r="NXY477" s="17" t="s">
        <v>109</v>
      </c>
      <c r="OCW477" s="17" t="s">
        <v>109</v>
      </c>
      <c r="OHU477" s="17" t="s">
        <v>109</v>
      </c>
      <c r="OMS477" s="17" t="s">
        <v>109</v>
      </c>
      <c r="ORQ477" s="17" t="s">
        <v>109</v>
      </c>
      <c r="OWO477" s="17" t="s">
        <v>109</v>
      </c>
      <c r="PBM477" s="17" t="s">
        <v>109</v>
      </c>
      <c r="PGK477" s="17" t="s">
        <v>109</v>
      </c>
      <c r="PLI477" s="17" t="s">
        <v>109</v>
      </c>
      <c r="PQG477" s="17" t="s">
        <v>109</v>
      </c>
      <c r="PVE477" s="17" t="s">
        <v>109</v>
      </c>
      <c r="QAC477" s="17" t="s">
        <v>109</v>
      </c>
      <c r="QFA477" s="17" t="s">
        <v>109</v>
      </c>
      <c r="QJY477" s="17" t="s">
        <v>109</v>
      </c>
      <c r="QOW477" s="17" t="s">
        <v>109</v>
      </c>
      <c r="QTU477" s="17" t="s">
        <v>109</v>
      </c>
      <c r="QYS477" s="17" t="s">
        <v>109</v>
      </c>
      <c r="RDQ477" s="17" t="s">
        <v>109</v>
      </c>
      <c r="RIO477" s="17" t="s">
        <v>109</v>
      </c>
      <c r="RNM477" s="17" t="s">
        <v>109</v>
      </c>
      <c r="RSK477" s="17" t="s">
        <v>109</v>
      </c>
      <c r="RXI477" s="17" t="s">
        <v>109</v>
      </c>
      <c r="SCG477" s="17" t="s">
        <v>109</v>
      </c>
      <c r="SHE477" s="17" t="s">
        <v>109</v>
      </c>
      <c r="SMC477" s="17" t="s">
        <v>109</v>
      </c>
      <c r="SRA477" s="17" t="s">
        <v>109</v>
      </c>
      <c r="SVY477" s="17" t="s">
        <v>109</v>
      </c>
      <c r="TAW477" s="17" t="s">
        <v>109</v>
      </c>
      <c r="TFU477" s="17" t="s">
        <v>109</v>
      </c>
      <c r="TKS477" s="17" t="s">
        <v>109</v>
      </c>
      <c r="TPQ477" s="17" t="s">
        <v>109</v>
      </c>
      <c r="TUO477" s="17" t="s">
        <v>109</v>
      </c>
      <c r="TZM477" s="17" t="s">
        <v>109</v>
      </c>
      <c r="UEK477" s="17" t="s">
        <v>109</v>
      </c>
      <c r="UJI477" s="17" t="s">
        <v>109</v>
      </c>
      <c r="UOG477" s="17" t="s">
        <v>109</v>
      </c>
      <c r="UTE477" s="17" t="s">
        <v>109</v>
      </c>
      <c r="UYC477" s="17" t="s">
        <v>109</v>
      </c>
      <c r="VDA477" s="17" t="s">
        <v>109</v>
      </c>
      <c r="VHY477" s="17" t="s">
        <v>109</v>
      </c>
      <c r="VMW477" s="17" t="s">
        <v>109</v>
      </c>
      <c r="VRU477" s="17" t="s">
        <v>109</v>
      </c>
      <c r="VWS477" s="17" t="s">
        <v>109</v>
      </c>
      <c r="WBQ477" s="17" t="s">
        <v>109</v>
      </c>
      <c r="WGO477" s="17" t="s">
        <v>109</v>
      </c>
      <c r="WLM477" s="17" t="s">
        <v>109</v>
      </c>
      <c r="WQK477" s="17" t="s">
        <v>109</v>
      </c>
      <c r="WVI477" s="17" t="s">
        <v>109</v>
      </c>
      <c r="XAG477" s="17" t="s">
        <v>109</v>
      </c>
    </row>
    <row r="478" spans="1:897 1025:1921 2049:2945 3073:3969 4097:4993 5121:6017 6145:7041 7169:8065 8193:9089 9217:10113 10241:11137 11265:12161 12289:13185 13313:14209 14337:15233 15361:16257" x14ac:dyDescent="0.2">
      <c r="A478" s="17" t="s">
        <v>109</v>
      </c>
      <c r="DY478" s="17" t="s">
        <v>109</v>
      </c>
      <c r="IW478" s="17" t="s">
        <v>109</v>
      </c>
      <c r="NU478" s="17" t="s">
        <v>109</v>
      </c>
      <c r="SS478" s="17" t="s">
        <v>109</v>
      </c>
      <c r="XQ478" s="17" t="s">
        <v>109</v>
      </c>
      <c r="ACO478" s="17" t="s">
        <v>109</v>
      </c>
      <c r="AHM478" s="17" t="s">
        <v>109</v>
      </c>
      <c r="AMK478" s="17" t="s">
        <v>109</v>
      </c>
      <c r="ARI478" s="17" t="s">
        <v>109</v>
      </c>
      <c r="AWG478" s="17" t="s">
        <v>109</v>
      </c>
      <c r="BBE478" s="17" t="s">
        <v>109</v>
      </c>
      <c r="BGC478" s="17" t="s">
        <v>109</v>
      </c>
      <c r="BLA478" s="17" t="s">
        <v>109</v>
      </c>
      <c r="BPY478" s="17" t="s">
        <v>109</v>
      </c>
      <c r="BUW478" s="17" t="s">
        <v>109</v>
      </c>
      <c r="BZU478" s="17" t="s">
        <v>109</v>
      </c>
      <c r="CES478" s="17" t="s">
        <v>109</v>
      </c>
      <c r="CJQ478" s="17" t="s">
        <v>109</v>
      </c>
      <c r="COO478" s="17" t="s">
        <v>109</v>
      </c>
      <c r="CTM478" s="17" t="s">
        <v>109</v>
      </c>
      <c r="CYK478" s="17" t="s">
        <v>109</v>
      </c>
      <c r="DDI478" s="17" t="s">
        <v>109</v>
      </c>
      <c r="DIG478" s="17" t="s">
        <v>109</v>
      </c>
      <c r="DNE478" s="17" t="s">
        <v>109</v>
      </c>
      <c r="DSC478" s="17" t="s">
        <v>109</v>
      </c>
      <c r="DXA478" s="17" t="s">
        <v>109</v>
      </c>
      <c r="EBY478" s="17" t="s">
        <v>109</v>
      </c>
      <c r="EGW478" s="17" t="s">
        <v>109</v>
      </c>
      <c r="ELU478" s="17" t="s">
        <v>109</v>
      </c>
      <c r="EQS478" s="17" t="s">
        <v>109</v>
      </c>
      <c r="EVQ478" s="17" t="s">
        <v>109</v>
      </c>
      <c r="FAO478" s="17" t="s">
        <v>109</v>
      </c>
      <c r="FFM478" s="17" t="s">
        <v>109</v>
      </c>
      <c r="FKK478" s="17" t="s">
        <v>109</v>
      </c>
      <c r="FPI478" s="17" t="s">
        <v>109</v>
      </c>
      <c r="FUG478" s="17" t="s">
        <v>109</v>
      </c>
      <c r="FZE478" s="17" t="s">
        <v>109</v>
      </c>
      <c r="GEC478" s="17" t="s">
        <v>109</v>
      </c>
      <c r="GJA478" s="17" t="s">
        <v>109</v>
      </c>
      <c r="GNY478" s="17" t="s">
        <v>109</v>
      </c>
      <c r="GSW478" s="17" t="s">
        <v>109</v>
      </c>
      <c r="GXU478" s="17" t="s">
        <v>109</v>
      </c>
      <c r="HCS478" s="17" t="s">
        <v>109</v>
      </c>
      <c r="HHQ478" s="17" t="s">
        <v>109</v>
      </c>
      <c r="HMO478" s="17" t="s">
        <v>109</v>
      </c>
      <c r="HRM478" s="17" t="s">
        <v>109</v>
      </c>
      <c r="HWK478" s="17" t="s">
        <v>109</v>
      </c>
      <c r="IBI478" s="17" t="s">
        <v>109</v>
      </c>
      <c r="IGG478" s="17" t="s">
        <v>109</v>
      </c>
      <c r="ILE478" s="17" t="s">
        <v>109</v>
      </c>
      <c r="IQC478" s="17" t="s">
        <v>109</v>
      </c>
      <c r="IVA478" s="17" t="s">
        <v>109</v>
      </c>
      <c r="IZY478" s="17" t="s">
        <v>109</v>
      </c>
      <c r="JEW478" s="17" t="s">
        <v>109</v>
      </c>
      <c r="JJU478" s="17" t="s">
        <v>109</v>
      </c>
      <c r="JOS478" s="17" t="s">
        <v>109</v>
      </c>
      <c r="JTQ478" s="17" t="s">
        <v>109</v>
      </c>
      <c r="JYO478" s="17" t="s">
        <v>109</v>
      </c>
      <c r="KDM478" s="17" t="s">
        <v>109</v>
      </c>
      <c r="KIK478" s="17" t="s">
        <v>109</v>
      </c>
      <c r="KNI478" s="17" t="s">
        <v>109</v>
      </c>
      <c r="KSG478" s="17" t="s">
        <v>109</v>
      </c>
      <c r="KXE478" s="17" t="s">
        <v>109</v>
      </c>
      <c r="LCC478" s="17" t="s">
        <v>109</v>
      </c>
      <c r="LHA478" s="17" t="s">
        <v>109</v>
      </c>
      <c r="LLY478" s="17" t="s">
        <v>109</v>
      </c>
      <c r="LQW478" s="17" t="s">
        <v>109</v>
      </c>
      <c r="LVU478" s="17" t="s">
        <v>109</v>
      </c>
      <c r="MAS478" s="17" t="s">
        <v>109</v>
      </c>
      <c r="MFQ478" s="17" t="s">
        <v>109</v>
      </c>
      <c r="MKO478" s="17" t="s">
        <v>109</v>
      </c>
      <c r="MPM478" s="17" t="s">
        <v>109</v>
      </c>
      <c r="MUK478" s="17" t="s">
        <v>109</v>
      </c>
      <c r="MZI478" s="17" t="s">
        <v>109</v>
      </c>
      <c r="NEG478" s="17" t="s">
        <v>109</v>
      </c>
      <c r="NJE478" s="17" t="s">
        <v>109</v>
      </c>
      <c r="NOC478" s="17" t="s">
        <v>109</v>
      </c>
      <c r="NTA478" s="17" t="s">
        <v>109</v>
      </c>
      <c r="NXY478" s="17" t="s">
        <v>109</v>
      </c>
      <c r="OCW478" s="17" t="s">
        <v>109</v>
      </c>
      <c r="OHU478" s="17" t="s">
        <v>109</v>
      </c>
      <c r="OMS478" s="17" t="s">
        <v>109</v>
      </c>
      <c r="ORQ478" s="17" t="s">
        <v>109</v>
      </c>
      <c r="OWO478" s="17" t="s">
        <v>109</v>
      </c>
      <c r="PBM478" s="17" t="s">
        <v>109</v>
      </c>
      <c r="PGK478" s="17" t="s">
        <v>109</v>
      </c>
      <c r="PLI478" s="17" t="s">
        <v>109</v>
      </c>
      <c r="PQG478" s="17" t="s">
        <v>109</v>
      </c>
      <c r="PVE478" s="17" t="s">
        <v>109</v>
      </c>
      <c r="QAC478" s="17" t="s">
        <v>109</v>
      </c>
      <c r="QFA478" s="17" t="s">
        <v>109</v>
      </c>
      <c r="QJY478" s="17" t="s">
        <v>109</v>
      </c>
      <c r="QOW478" s="17" t="s">
        <v>109</v>
      </c>
      <c r="QTU478" s="17" t="s">
        <v>109</v>
      </c>
      <c r="QYS478" s="17" t="s">
        <v>109</v>
      </c>
      <c r="RDQ478" s="17" t="s">
        <v>109</v>
      </c>
      <c r="RIO478" s="17" t="s">
        <v>109</v>
      </c>
      <c r="RNM478" s="17" t="s">
        <v>109</v>
      </c>
      <c r="RSK478" s="17" t="s">
        <v>109</v>
      </c>
      <c r="RXI478" s="17" t="s">
        <v>109</v>
      </c>
      <c r="SCG478" s="17" t="s">
        <v>109</v>
      </c>
      <c r="SHE478" s="17" t="s">
        <v>109</v>
      </c>
      <c r="SMC478" s="17" t="s">
        <v>109</v>
      </c>
      <c r="SRA478" s="17" t="s">
        <v>109</v>
      </c>
      <c r="SVY478" s="17" t="s">
        <v>109</v>
      </c>
      <c r="TAW478" s="17" t="s">
        <v>109</v>
      </c>
      <c r="TFU478" s="17" t="s">
        <v>109</v>
      </c>
      <c r="TKS478" s="17" t="s">
        <v>109</v>
      </c>
      <c r="TPQ478" s="17" t="s">
        <v>109</v>
      </c>
      <c r="TUO478" s="17" t="s">
        <v>109</v>
      </c>
      <c r="TZM478" s="17" t="s">
        <v>109</v>
      </c>
      <c r="UEK478" s="17" t="s">
        <v>109</v>
      </c>
      <c r="UJI478" s="17" t="s">
        <v>109</v>
      </c>
      <c r="UOG478" s="17" t="s">
        <v>109</v>
      </c>
      <c r="UTE478" s="17" t="s">
        <v>109</v>
      </c>
      <c r="UYC478" s="17" t="s">
        <v>109</v>
      </c>
      <c r="VDA478" s="17" t="s">
        <v>109</v>
      </c>
      <c r="VHY478" s="17" t="s">
        <v>109</v>
      </c>
      <c r="VMW478" s="17" t="s">
        <v>109</v>
      </c>
      <c r="VRU478" s="17" t="s">
        <v>109</v>
      </c>
      <c r="VWS478" s="17" t="s">
        <v>109</v>
      </c>
      <c r="WBQ478" s="17" t="s">
        <v>109</v>
      </c>
      <c r="WGO478" s="17" t="s">
        <v>109</v>
      </c>
      <c r="WLM478" s="17" t="s">
        <v>109</v>
      </c>
      <c r="WQK478" s="17" t="s">
        <v>109</v>
      </c>
      <c r="WVI478" s="17" t="s">
        <v>109</v>
      </c>
      <c r="XAG478" s="17" t="s">
        <v>109</v>
      </c>
    </row>
    <row r="479" spans="1:897 1025:1921 2049:2945 3073:3969 4097:4993 5121:6017 6145:7041 7169:8065 8193:9089 9217:10113 10241:11137 11265:12161 12289:13185 13313:14209 14337:15233 15361:16257" x14ac:dyDescent="0.2">
      <c r="A479" s="17" t="s">
        <v>109</v>
      </c>
      <c r="DY479" s="17" t="s">
        <v>109</v>
      </c>
      <c r="IW479" s="17" t="s">
        <v>109</v>
      </c>
      <c r="NU479" s="17" t="s">
        <v>109</v>
      </c>
      <c r="SS479" s="17" t="s">
        <v>109</v>
      </c>
      <c r="XQ479" s="17" t="s">
        <v>109</v>
      </c>
      <c r="ACO479" s="17" t="s">
        <v>109</v>
      </c>
      <c r="AHM479" s="17" t="s">
        <v>109</v>
      </c>
      <c r="AMK479" s="17" t="s">
        <v>109</v>
      </c>
      <c r="ARI479" s="17" t="s">
        <v>109</v>
      </c>
      <c r="AWG479" s="17" t="s">
        <v>109</v>
      </c>
      <c r="BBE479" s="17" t="s">
        <v>109</v>
      </c>
      <c r="BGC479" s="17" t="s">
        <v>109</v>
      </c>
      <c r="BLA479" s="17" t="s">
        <v>109</v>
      </c>
      <c r="BPY479" s="17" t="s">
        <v>109</v>
      </c>
      <c r="BUW479" s="17" t="s">
        <v>109</v>
      </c>
      <c r="BZU479" s="17" t="s">
        <v>109</v>
      </c>
      <c r="CES479" s="17" t="s">
        <v>109</v>
      </c>
      <c r="CJQ479" s="17" t="s">
        <v>109</v>
      </c>
      <c r="COO479" s="17" t="s">
        <v>109</v>
      </c>
      <c r="CTM479" s="17" t="s">
        <v>109</v>
      </c>
      <c r="CYK479" s="17" t="s">
        <v>109</v>
      </c>
      <c r="DDI479" s="17" t="s">
        <v>109</v>
      </c>
      <c r="DIG479" s="17" t="s">
        <v>109</v>
      </c>
      <c r="DNE479" s="17" t="s">
        <v>109</v>
      </c>
      <c r="DSC479" s="17" t="s">
        <v>109</v>
      </c>
      <c r="DXA479" s="17" t="s">
        <v>109</v>
      </c>
      <c r="EBY479" s="17" t="s">
        <v>109</v>
      </c>
      <c r="EGW479" s="17" t="s">
        <v>109</v>
      </c>
      <c r="ELU479" s="17" t="s">
        <v>109</v>
      </c>
      <c r="EQS479" s="17" t="s">
        <v>109</v>
      </c>
      <c r="EVQ479" s="17" t="s">
        <v>109</v>
      </c>
      <c r="FAO479" s="17" t="s">
        <v>109</v>
      </c>
      <c r="FFM479" s="17" t="s">
        <v>109</v>
      </c>
      <c r="FKK479" s="17" t="s">
        <v>109</v>
      </c>
      <c r="FPI479" s="17" t="s">
        <v>109</v>
      </c>
      <c r="FUG479" s="17" t="s">
        <v>109</v>
      </c>
      <c r="FZE479" s="17" t="s">
        <v>109</v>
      </c>
      <c r="GEC479" s="17" t="s">
        <v>109</v>
      </c>
      <c r="GJA479" s="17" t="s">
        <v>109</v>
      </c>
      <c r="GNY479" s="17" t="s">
        <v>109</v>
      </c>
      <c r="GSW479" s="17" t="s">
        <v>109</v>
      </c>
      <c r="GXU479" s="17" t="s">
        <v>109</v>
      </c>
      <c r="HCS479" s="17" t="s">
        <v>109</v>
      </c>
      <c r="HHQ479" s="17" t="s">
        <v>109</v>
      </c>
      <c r="HMO479" s="17" t="s">
        <v>109</v>
      </c>
      <c r="HRM479" s="17" t="s">
        <v>109</v>
      </c>
      <c r="HWK479" s="17" t="s">
        <v>109</v>
      </c>
      <c r="IBI479" s="17" t="s">
        <v>109</v>
      </c>
      <c r="IGG479" s="17" t="s">
        <v>109</v>
      </c>
      <c r="ILE479" s="17" t="s">
        <v>109</v>
      </c>
      <c r="IQC479" s="17" t="s">
        <v>109</v>
      </c>
      <c r="IVA479" s="17" t="s">
        <v>109</v>
      </c>
      <c r="IZY479" s="17" t="s">
        <v>109</v>
      </c>
      <c r="JEW479" s="17" t="s">
        <v>109</v>
      </c>
      <c r="JJU479" s="17" t="s">
        <v>109</v>
      </c>
      <c r="JOS479" s="17" t="s">
        <v>109</v>
      </c>
      <c r="JTQ479" s="17" t="s">
        <v>109</v>
      </c>
      <c r="JYO479" s="17" t="s">
        <v>109</v>
      </c>
      <c r="KDM479" s="17" t="s">
        <v>109</v>
      </c>
      <c r="KIK479" s="17" t="s">
        <v>109</v>
      </c>
      <c r="KNI479" s="17" t="s">
        <v>109</v>
      </c>
      <c r="KSG479" s="17" t="s">
        <v>109</v>
      </c>
      <c r="KXE479" s="17" t="s">
        <v>109</v>
      </c>
      <c r="LCC479" s="17" t="s">
        <v>109</v>
      </c>
      <c r="LHA479" s="17" t="s">
        <v>109</v>
      </c>
      <c r="LLY479" s="17" t="s">
        <v>109</v>
      </c>
      <c r="LQW479" s="17" t="s">
        <v>109</v>
      </c>
      <c r="LVU479" s="17" t="s">
        <v>109</v>
      </c>
      <c r="MAS479" s="17" t="s">
        <v>109</v>
      </c>
      <c r="MFQ479" s="17" t="s">
        <v>109</v>
      </c>
      <c r="MKO479" s="17" t="s">
        <v>109</v>
      </c>
      <c r="MPM479" s="17" t="s">
        <v>109</v>
      </c>
      <c r="MUK479" s="17" t="s">
        <v>109</v>
      </c>
      <c r="MZI479" s="17" t="s">
        <v>109</v>
      </c>
      <c r="NEG479" s="17" t="s">
        <v>109</v>
      </c>
      <c r="NJE479" s="17" t="s">
        <v>109</v>
      </c>
      <c r="NOC479" s="17" t="s">
        <v>109</v>
      </c>
      <c r="NTA479" s="17" t="s">
        <v>109</v>
      </c>
      <c r="NXY479" s="17" t="s">
        <v>109</v>
      </c>
      <c r="OCW479" s="17" t="s">
        <v>109</v>
      </c>
      <c r="OHU479" s="17" t="s">
        <v>109</v>
      </c>
      <c r="OMS479" s="17" t="s">
        <v>109</v>
      </c>
      <c r="ORQ479" s="17" t="s">
        <v>109</v>
      </c>
      <c r="OWO479" s="17" t="s">
        <v>109</v>
      </c>
      <c r="PBM479" s="17" t="s">
        <v>109</v>
      </c>
      <c r="PGK479" s="17" t="s">
        <v>109</v>
      </c>
      <c r="PLI479" s="17" t="s">
        <v>109</v>
      </c>
      <c r="PQG479" s="17" t="s">
        <v>109</v>
      </c>
      <c r="PVE479" s="17" t="s">
        <v>109</v>
      </c>
      <c r="QAC479" s="17" t="s">
        <v>109</v>
      </c>
      <c r="QFA479" s="17" t="s">
        <v>109</v>
      </c>
      <c r="QJY479" s="17" t="s">
        <v>109</v>
      </c>
      <c r="QOW479" s="17" t="s">
        <v>109</v>
      </c>
      <c r="QTU479" s="17" t="s">
        <v>109</v>
      </c>
      <c r="QYS479" s="17" t="s">
        <v>109</v>
      </c>
      <c r="RDQ479" s="17" t="s">
        <v>109</v>
      </c>
      <c r="RIO479" s="17" t="s">
        <v>109</v>
      </c>
      <c r="RNM479" s="17" t="s">
        <v>109</v>
      </c>
      <c r="RSK479" s="17" t="s">
        <v>109</v>
      </c>
      <c r="RXI479" s="17" t="s">
        <v>109</v>
      </c>
      <c r="SCG479" s="17" t="s">
        <v>109</v>
      </c>
      <c r="SHE479" s="17" t="s">
        <v>109</v>
      </c>
      <c r="SMC479" s="17" t="s">
        <v>109</v>
      </c>
      <c r="SRA479" s="17" t="s">
        <v>109</v>
      </c>
      <c r="SVY479" s="17" t="s">
        <v>109</v>
      </c>
      <c r="TAW479" s="17" t="s">
        <v>109</v>
      </c>
      <c r="TFU479" s="17" t="s">
        <v>109</v>
      </c>
      <c r="TKS479" s="17" t="s">
        <v>109</v>
      </c>
      <c r="TPQ479" s="17" t="s">
        <v>109</v>
      </c>
      <c r="TUO479" s="17" t="s">
        <v>109</v>
      </c>
      <c r="TZM479" s="17" t="s">
        <v>109</v>
      </c>
      <c r="UEK479" s="17" t="s">
        <v>109</v>
      </c>
      <c r="UJI479" s="17" t="s">
        <v>109</v>
      </c>
      <c r="UOG479" s="17" t="s">
        <v>109</v>
      </c>
      <c r="UTE479" s="17" t="s">
        <v>109</v>
      </c>
      <c r="UYC479" s="17" t="s">
        <v>109</v>
      </c>
      <c r="VDA479" s="17" t="s">
        <v>109</v>
      </c>
      <c r="VHY479" s="17" t="s">
        <v>109</v>
      </c>
      <c r="VMW479" s="17" t="s">
        <v>109</v>
      </c>
      <c r="VRU479" s="17" t="s">
        <v>109</v>
      </c>
      <c r="VWS479" s="17" t="s">
        <v>109</v>
      </c>
      <c r="WBQ479" s="17" t="s">
        <v>109</v>
      </c>
      <c r="WGO479" s="17" t="s">
        <v>109</v>
      </c>
      <c r="WLM479" s="17" t="s">
        <v>109</v>
      </c>
      <c r="WQK479" s="17" t="s">
        <v>109</v>
      </c>
      <c r="WVI479" s="17" t="s">
        <v>109</v>
      </c>
      <c r="XAG479" s="17" t="s">
        <v>109</v>
      </c>
    </row>
    <row r="480" spans="1:897 1025:1921 2049:2945 3073:3969 4097:4993 5121:6017 6145:7041 7169:8065 8193:9089 9217:10113 10241:11137 11265:12161 12289:13185 13313:14209 14337:15233 15361:16257" x14ac:dyDescent="0.2">
      <c r="A480" s="17" t="s">
        <v>109</v>
      </c>
      <c r="DY480" s="17" t="s">
        <v>109</v>
      </c>
      <c r="IW480" s="17" t="s">
        <v>109</v>
      </c>
      <c r="NU480" s="17" t="s">
        <v>109</v>
      </c>
      <c r="SS480" s="17" t="s">
        <v>109</v>
      </c>
      <c r="XQ480" s="17" t="s">
        <v>109</v>
      </c>
      <c r="ACO480" s="17" t="s">
        <v>109</v>
      </c>
      <c r="AHM480" s="17" t="s">
        <v>109</v>
      </c>
      <c r="AMK480" s="17" t="s">
        <v>109</v>
      </c>
      <c r="ARI480" s="17" t="s">
        <v>109</v>
      </c>
      <c r="AWG480" s="17" t="s">
        <v>109</v>
      </c>
      <c r="BBE480" s="17" t="s">
        <v>109</v>
      </c>
      <c r="BGC480" s="17" t="s">
        <v>109</v>
      </c>
      <c r="BLA480" s="17" t="s">
        <v>109</v>
      </c>
      <c r="BPY480" s="17" t="s">
        <v>109</v>
      </c>
      <c r="BUW480" s="17" t="s">
        <v>109</v>
      </c>
      <c r="BZU480" s="17" t="s">
        <v>109</v>
      </c>
      <c r="CES480" s="17" t="s">
        <v>109</v>
      </c>
      <c r="CJQ480" s="17" t="s">
        <v>109</v>
      </c>
      <c r="COO480" s="17" t="s">
        <v>109</v>
      </c>
      <c r="CTM480" s="17" t="s">
        <v>109</v>
      </c>
      <c r="CYK480" s="17" t="s">
        <v>109</v>
      </c>
      <c r="DDI480" s="17" t="s">
        <v>109</v>
      </c>
      <c r="DIG480" s="17" t="s">
        <v>109</v>
      </c>
      <c r="DNE480" s="17" t="s">
        <v>109</v>
      </c>
      <c r="DSC480" s="17" t="s">
        <v>109</v>
      </c>
      <c r="DXA480" s="17" t="s">
        <v>109</v>
      </c>
      <c r="EBY480" s="17" t="s">
        <v>109</v>
      </c>
      <c r="EGW480" s="17" t="s">
        <v>109</v>
      </c>
      <c r="ELU480" s="17" t="s">
        <v>109</v>
      </c>
      <c r="EQS480" s="17" t="s">
        <v>109</v>
      </c>
      <c r="EVQ480" s="17" t="s">
        <v>109</v>
      </c>
      <c r="FAO480" s="17" t="s">
        <v>109</v>
      </c>
      <c r="FFM480" s="17" t="s">
        <v>109</v>
      </c>
      <c r="FKK480" s="17" t="s">
        <v>109</v>
      </c>
      <c r="FPI480" s="17" t="s">
        <v>109</v>
      </c>
      <c r="FUG480" s="17" t="s">
        <v>109</v>
      </c>
      <c r="FZE480" s="17" t="s">
        <v>109</v>
      </c>
      <c r="GEC480" s="17" t="s">
        <v>109</v>
      </c>
      <c r="GJA480" s="17" t="s">
        <v>109</v>
      </c>
      <c r="GNY480" s="17" t="s">
        <v>109</v>
      </c>
      <c r="GSW480" s="17" t="s">
        <v>109</v>
      </c>
      <c r="GXU480" s="17" t="s">
        <v>109</v>
      </c>
      <c r="HCS480" s="17" t="s">
        <v>109</v>
      </c>
      <c r="HHQ480" s="17" t="s">
        <v>109</v>
      </c>
      <c r="HMO480" s="17" t="s">
        <v>109</v>
      </c>
      <c r="HRM480" s="17" t="s">
        <v>109</v>
      </c>
      <c r="HWK480" s="17" t="s">
        <v>109</v>
      </c>
      <c r="IBI480" s="17" t="s">
        <v>109</v>
      </c>
      <c r="IGG480" s="17" t="s">
        <v>109</v>
      </c>
      <c r="ILE480" s="17" t="s">
        <v>109</v>
      </c>
      <c r="IQC480" s="17" t="s">
        <v>109</v>
      </c>
      <c r="IVA480" s="17" t="s">
        <v>109</v>
      </c>
      <c r="IZY480" s="17" t="s">
        <v>109</v>
      </c>
      <c r="JEW480" s="17" t="s">
        <v>109</v>
      </c>
      <c r="JJU480" s="17" t="s">
        <v>109</v>
      </c>
      <c r="JOS480" s="17" t="s">
        <v>109</v>
      </c>
      <c r="JTQ480" s="17" t="s">
        <v>109</v>
      </c>
      <c r="JYO480" s="17" t="s">
        <v>109</v>
      </c>
      <c r="KDM480" s="17" t="s">
        <v>109</v>
      </c>
      <c r="KIK480" s="17" t="s">
        <v>109</v>
      </c>
      <c r="KNI480" s="17" t="s">
        <v>109</v>
      </c>
      <c r="KSG480" s="17" t="s">
        <v>109</v>
      </c>
      <c r="KXE480" s="17" t="s">
        <v>109</v>
      </c>
      <c r="LCC480" s="17" t="s">
        <v>109</v>
      </c>
      <c r="LHA480" s="17" t="s">
        <v>109</v>
      </c>
      <c r="LLY480" s="17" t="s">
        <v>109</v>
      </c>
      <c r="LQW480" s="17" t="s">
        <v>109</v>
      </c>
      <c r="LVU480" s="17" t="s">
        <v>109</v>
      </c>
      <c r="MAS480" s="17" t="s">
        <v>109</v>
      </c>
      <c r="MFQ480" s="17" t="s">
        <v>109</v>
      </c>
      <c r="MKO480" s="17" t="s">
        <v>109</v>
      </c>
      <c r="MPM480" s="17" t="s">
        <v>109</v>
      </c>
      <c r="MUK480" s="17" t="s">
        <v>109</v>
      </c>
      <c r="MZI480" s="17" t="s">
        <v>109</v>
      </c>
      <c r="NEG480" s="17" t="s">
        <v>109</v>
      </c>
      <c r="NJE480" s="17" t="s">
        <v>109</v>
      </c>
      <c r="NOC480" s="17" t="s">
        <v>109</v>
      </c>
      <c r="NTA480" s="17" t="s">
        <v>109</v>
      </c>
      <c r="NXY480" s="17" t="s">
        <v>109</v>
      </c>
      <c r="OCW480" s="17" t="s">
        <v>109</v>
      </c>
      <c r="OHU480" s="17" t="s">
        <v>109</v>
      </c>
      <c r="OMS480" s="17" t="s">
        <v>109</v>
      </c>
      <c r="ORQ480" s="17" t="s">
        <v>109</v>
      </c>
      <c r="OWO480" s="17" t="s">
        <v>109</v>
      </c>
      <c r="PBM480" s="17" t="s">
        <v>109</v>
      </c>
      <c r="PGK480" s="17" t="s">
        <v>109</v>
      </c>
      <c r="PLI480" s="17" t="s">
        <v>109</v>
      </c>
      <c r="PQG480" s="17" t="s">
        <v>109</v>
      </c>
      <c r="PVE480" s="17" t="s">
        <v>109</v>
      </c>
      <c r="QAC480" s="17" t="s">
        <v>109</v>
      </c>
      <c r="QFA480" s="17" t="s">
        <v>109</v>
      </c>
      <c r="QJY480" s="17" t="s">
        <v>109</v>
      </c>
      <c r="QOW480" s="17" t="s">
        <v>109</v>
      </c>
      <c r="QTU480" s="17" t="s">
        <v>109</v>
      </c>
      <c r="QYS480" s="17" t="s">
        <v>109</v>
      </c>
      <c r="RDQ480" s="17" t="s">
        <v>109</v>
      </c>
      <c r="RIO480" s="17" t="s">
        <v>109</v>
      </c>
      <c r="RNM480" s="17" t="s">
        <v>109</v>
      </c>
      <c r="RSK480" s="17" t="s">
        <v>109</v>
      </c>
      <c r="RXI480" s="17" t="s">
        <v>109</v>
      </c>
      <c r="SCG480" s="17" t="s">
        <v>109</v>
      </c>
      <c r="SHE480" s="17" t="s">
        <v>109</v>
      </c>
      <c r="SMC480" s="17" t="s">
        <v>109</v>
      </c>
      <c r="SRA480" s="17" t="s">
        <v>109</v>
      </c>
      <c r="SVY480" s="17" t="s">
        <v>109</v>
      </c>
      <c r="TAW480" s="17" t="s">
        <v>109</v>
      </c>
      <c r="TFU480" s="17" t="s">
        <v>109</v>
      </c>
      <c r="TKS480" s="17" t="s">
        <v>109</v>
      </c>
      <c r="TPQ480" s="17" t="s">
        <v>109</v>
      </c>
      <c r="TUO480" s="17" t="s">
        <v>109</v>
      </c>
      <c r="TZM480" s="17" t="s">
        <v>109</v>
      </c>
      <c r="UEK480" s="17" t="s">
        <v>109</v>
      </c>
      <c r="UJI480" s="17" t="s">
        <v>109</v>
      </c>
      <c r="UOG480" s="17" t="s">
        <v>109</v>
      </c>
      <c r="UTE480" s="17" t="s">
        <v>109</v>
      </c>
      <c r="UYC480" s="17" t="s">
        <v>109</v>
      </c>
      <c r="VDA480" s="17" t="s">
        <v>109</v>
      </c>
      <c r="VHY480" s="17" t="s">
        <v>109</v>
      </c>
      <c r="VMW480" s="17" t="s">
        <v>109</v>
      </c>
      <c r="VRU480" s="17" t="s">
        <v>109</v>
      </c>
      <c r="VWS480" s="17" t="s">
        <v>109</v>
      </c>
      <c r="WBQ480" s="17" t="s">
        <v>109</v>
      </c>
      <c r="WGO480" s="17" t="s">
        <v>109</v>
      </c>
      <c r="WLM480" s="17" t="s">
        <v>109</v>
      </c>
      <c r="WQK480" s="17" t="s">
        <v>109</v>
      </c>
      <c r="WVI480" s="17" t="s">
        <v>109</v>
      </c>
      <c r="XAG480" s="17" t="s">
        <v>109</v>
      </c>
    </row>
    <row r="481" spans="1:897 1025:1921 2049:2945 3073:3969 4097:4993 5121:6017 6145:7041 7169:8065 8193:9089 9217:10113 10241:11137 11265:12161 12289:13185 13313:14209 14337:15233 15361:16257" x14ac:dyDescent="0.2">
      <c r="A481" s="17" t="s">
        <v>109</v>
      </c>
      <c r="DY481" s="17" t="s">
        <v>109</v>
      </c>
      <c r="IW481" s="17" t="s">
        <v>109</v>
      </c>
      <c r="NU481" s="17" t="s">
        <v>109</v>
      </c>
      <c r="SS481" s="17" t="s">
        <v>109</v>
      </c>
      <c r="XQ481" s="17" t="s">
        <v>109</v>
      </c>
      <c r="ACO481" s="17" t="s">
        <v>109</v>
      </c>
      <c r="AHM481" s="17" t="s">
        <v>109</v>
      </c>
      <c r="AMK481" s="17" t="s">
        <v>109</v>
      </c>
      <c r="ARI481" s="17" t="s">
        <v>109</v>
      </c>
      <c r="AWG481" s="17" t="s">
        <v>109</v>
      </c>
      <c r="BBE481" s="17" t="s">
        <v>109</v>
      </c>
      <c r="BGC481" s="17" t="s">
        <v>109</v>
      </c>
      <c r="BLA481" s="17" t="s">
        <v>109</v>
      </c>
      <c r="BPY481" s="17" t="s">
        <v>109</v>
      </c>
      <c r="BUW481" s="17" t="s">
        <v>109</v>
      </c>
      <c r="BZU481" s="17" t="s">
        <v>109</v>
      </c>
      <c r="CES481" s="17" t="s">
        <v>109</v>
      </c>
      <c r="CJQ481" s="17" t="s">
        <v>109</v>
      </c>
      <c r="COO481" s="17" t="s">
        <v>109</v>
      </c>
      <c r="CTM481" s="17" t="s">
        <v>109</v>
      </c>
      <c r="CYK481" s="17" t="s">
        <v>109</v>
      </c>
      <c r="DDI481" s="17" t="s">
        <v>109</v>
      </c>
      <c r="DIG481" s="17" t="s">
        <v>109</v>
      </c>
      <c r="DNE481" s="17" t="s">
        <v>109</v>
      </c>
      <c r="DSC481" s="17" t="s">
        <v>109</v>
      </c>
      <c r="DXA481" s="17" t="s">
        <v>109</v>
      </c>
      <c r="EBY481" s="17" t="s">
        <v>109</v>
      </c>
      <c r="EGW481" s="17" t="s">
        <v>109</v>
      </c>
      <c r="ELU481" s="17" t="s">
        <v>109</v>
      </c>
      <c r="EQS481" s="17" t="s">
        <v>109</v>
      </c>
      <c r="EVQ481" s="17" t="s">
        <v>109</v>
      </c>
      <c r="FAO481" s="17" t="s">
        <v>109</v>
      </c>
      <c r="FFM481" s="17" t="s">
        <v>109</v>
      </c>
      <c r="FKK481" s="17" t="s">
        <v>109</v>
      </c>
      <c r="FPI481" s="17" t="s">
        <v>109</v>
      </c>
      <c r="FUG481" s="17" t="s">
        <v>109</v>
      </c>
      <c r="FZE481" s="17" t="s">
        <v>109</v>
      </c>
      <c r="GEC481" s="17" t="s">
        <v>109</v>
      </c>
      <c r="GJA481" s="17" t="s">
        <v>109</v>
      </c>
      <c r="GNY481" s="17" t="s">
        <v>109</v>
      </c>
      <c r="GSW481" s="17" t="s">
        <v>109</v>
      </c>
      <c r="GXU481" s="17" t="s">
        <v>109</v>
      </c>
      <c r="HCS481" s="17" t="s">
        <v>109</v>
      </c>
      <c r="HHQ481" s="17" t="s">
        <v>109</v>
      </c>
      <c r="HMO481" s="17" t="s">
        <v>109</v>
      </c>
      <c r="HRM481" s="17" t="s">
        <v>109</v>
      </c>
      <c r="HWK481" s="17" t="s">
        <v>109</v>
      </c>
      <c r="IBI481" s="17" t="s">
        <v>109</v>
      </c>
      <c r="IGG481" s="17" t="s">
        <v>109</v>
      </c>
      <c r="ILE481" s="17" t="s">
        <v>109</v>
      </c>
      <c r="IQC481" s="17" t="s">
        <v>109</v>
      </c>
      <c r="IVA481" s="17" t="s">
        <v>109</v>
      </c>
      <c r="IZY481" s="17" t="s">
        <v>109</v>
      </c>
      <c r="JEW481" s="17" t="s">
        <v>109</v>
      </c>
      <c r="JJU481" s="17" t="s">
        <v>109</v>
      </c>
      <c r="JOS481" s="17" t="s">
        <v>109</v>
      </c>
      <c r="JTQ481" s="17" t="s">
        <v>109</v>
      </c>
      <c r="JYO481" s="17" t="s">
        <v>109</v>
      </c>
      <c r="KDM481" s="17" t="s">
        <v>109</v>
      </c>
      <c r="KIK481" s="17" t="s">
        <v>109</v>
      </c>
      <c r="KNI481" s="17" t="s">
        <v>109</v>
      </c>
      <c r="KSG481" s="17" t="s">
        <v>109</v>
      </c>
      <c r="KXE481" s="17" t="s">
        <v>109</v>
      </c>
      <c r="LCC481" s="17" t="s">
        <v>109</v>
      </c>
      <c r="LHA481" s="17" t="s">
        <v>109</v>
      </c>
      <c r="LLY481" s="17" t="s">
        <v>109</v>
      </c>
      <c r="LQW481" s="17" t="s">
        <v>109</v>
      </c>
      <c r="LVU481" s="17" t="s">
        <v>109</v>
      </c>
      <c r="MAS481" s="17" t="s">
        <v>109</v>
      </c>
      <c r="MFQ481" s="17" t="s">
        <v>109</v>
      </c>
      <c r="MKO481" s="17" t="s">
        <v>109</v>
      </c>
      <c r="MPM481" s="17" t="s">
        <v>109</v>
      </c>
      <c r="MUK481" s="17" t="s">
        <v>109</v>
      </c>
      <c r="MZI481" s="17" t="s">
        <v>109</v>
      </c>
      <c r="NEG481" s="17" t="s">
        <v>109</v>
      </c>
      <c r="NJE481" s="17" t="s">
        <v>109</v>
      </c>
      <c r="NOC481" s="17" t="s">
        <v>109</v>
      </c>
      <c r="NTA481" s="17" t="s">
        <v>109</v>
      </c>
      <c r="NXY481" s="17" t="s">
        <v>109</v>
      </c>
      <c r="OCW481" s="17" t="s">
        <v>109</v>
      </c>
      <c r="OHU481" s="17" t="s">
        <v>109</v>
      </c>
      <c r="OMS481" s="17" t="s">
        <v>109</v>
      </c>
      <c r="ORQ481" s="17" t="s">
        <v>109</v>
      </c>
      <c r="OWO481" s="17" t="s">
        <v>109</v>
      </c>
      <c r="PBM481" s="17" t="s">
        <v>109</v>
      </c>
      <c r="PGK481" s="17" t="s">
        <v>109</v>
      </c>
      <c r="PLI481" s="17" t="s">
        <v>109</v>
      </c>
      <c r="PQG481" s="17" t="s">
        <v>109</v>
      </c>
      <c r="PVE481" s="17" t="s">
        <v>109</v>
      </c>
      <c r="QAC481" s="17" t="s">
        <v>109</v>
      </c>
      <c r="QFA481" s="17" t="s">
        <v>109</v>
      </c>
      <c r="QJY481" s="17" t="s">
        <v>109</v>
      </c>
      <c r="QOW481" s="17" t="s">
        <v>109</v>
      </c>
      <c r="QTU481" s="17" t="s">
        <v>109</v>
      </c>
      <c r="QYS481" s="17" t="s">
        <v>109</v>
      </c>
      <c r="RDQ481" s="17" t="s">
        <v>109</v>
      </c>
      <c r="RIO481" s="17" t="s">
        <v>109</v>
      </c>
      <c r="RNM481" s="17" t="s">
        <v>109</v>
      </c>
      <c r="RSK481" s="17" t="s">
        <v>109</v>
      </c>
      <c r="RXI481" s="17" t="s">
        <v>109</v>
      </c>
      <c r="SCG481" s="17" t="s">
        <v>109</v>
      </c>
      <c r="SHE481" s="17" t="s">
        <v>109</v>
      </c>
      <c r="SMC481" s="17" t="s">
        <v>109</v>
      </c>
      <c r="SRA481" s="17" t="s">
        <v>109</v>
      </c>
      <c r="SVY481" s="17" t="s">
        <v>109</v>
      </c>
      <c r="TAW481" s="17" t="s">
        <v>109</v>
      </c>
      <c r="TFU481" s="17" t="s">
        <v>109</v>
      </c>
      <c r="TKS481" s="17" t="s">
        <v>109</v>
      </c>
      <c r="TPQ481" s="17" t="s">
        <v>109</v>
      </c>
      <c r="TUO481" s="17" t="s">
        <v>109</v>
      </c>
      <c r="TZM481" s="17" t="s">
        <v>109</v>
      </c>
      <c r="UEK481" s="17" t="s">
        <v>109</v>
      </c>
      <c r="UJI481" s="17" t="s">
        <v>109</v>
      </c>
      <c r="UOG481" s="17" t="s">
        <v>109</v>
      </c>
      <c r="UTE481" s="17" t="s">
        <v>109</v>
      </c>
      <c r="UYC481" s="17" t="s">
        <v>109</v>
      </c>
      <c r="VDA481" s="17" t="s">
        <v>109</v>
      </c>
      <c r="VHY481" s="17" t="s">
        <v>109</v>
      </c>
      <c r="VMW481" s="17" t="s">
        <v>109</v>
      </c>
      <c r="VRU481" s="17" t="s">
        <v>109</v>
      </c>
      <c r="VWS481" s="17" t="s">
        <v>109</v>
      </c>
      <c r="WBQ481" s="17" t="s">
        <v>109</v>
      </c>
      <c r="WGO481" s="17" t="s">
        <v>109</v>
      </c>
      <c r="WLM481" s="17" t="s">
        <v>109</v>
      </c>
      <c r="WQK481" s="17" t="s">
        <v>109</v>
      </c>
      <c r="WVI481" s="17" t="s">
        <v>109</v>
      </c>
      <c r="XAG481" s="17" t="s">
        <v>109</v>
      </c>
    </row>
    <row r="482" spans="1:897 1025:1921 2049:2945 3073:3969 4097:4993 5121:6017 6145:7041 7169:8065 8193:9089 9217:10113 10241:11137 11265:12161 12289:13185 13313:14209 14337:15233 15361:16257" x14ac:dyDescent="0.2">
      <c r="A482" s="17" t="s">
        <v>109</v>
      </c>
      <c r="DY482" s="17" t="s">
        <v>109</v>
      </c>
      <c r="IW482" s="17" t="s">
        <v>109</v>
      </c>
      <c r="NU482" s="17" t="s">
        <v>109</v>
      </c>
      <c r="SS482" s="17" t="s">
        <v>109</v>
      </c>
      <c r="XQ482" s="17" t="s">
        <v>109</v>
      </c>
      <c r="ACO482" s="17" t="s">
        <v>109</v>
      </c>
      <c r="AHM482" s="17" t="s">
        <v>109</v>
      </c>
      <c r="AMK482" s="17" t="s">
        <v>109</v>
      </c>
      <c r="ARI482" s="17" t="s">
        <v>109</v>
      </c>
      <c r="AWG482" s="17" t="s">
        <v>109</v>
      </c>
      <c r="BBE482" s="17" t="s">
        <v>109</v>
      </c>
      <c r="BGC482" s="17" t="s">
        <v>109</v>
      </c>
      <c r="BLA482" s="17" t="s">
        <v>109</v>
      </c>
      <c r="BPY482" s="17" t="s">
        <v>109</v>
      </c>
      <c r="BUW482" s="17" t="s">
        <v>109</v>
      </c>
      <c r="BZU482" s="17" t="s">
        <v>109</v>
      </c>
      <c r="CES482" s="17" t="s">
        <v>109</v>
      </c>
      <c r="CJQ482" s="17" t="s">
        <v>109</v>
      </c>
      <c r="COO482" s="17" t="s">
        <v>109</v>
      </c>
      <c r="CTM482" s="17" t="s">
        <v>109</v>
      </c>
      <c r="CYK482" s="17" t="s">
        <v>109</v>
      </c>
      <c r="DDI482" s="17" t="s">
        <v>109</v>
      </c>
      <c r="DIG482" s="17" t="s">
        <v>109</v>
      </c>
      <c r="DNE482" s="17" t="s">
        <v>109</v>
      </c>
      <c r="DSC482" s="17" t="s">
        <v>109</v>
      </c>
      <c r="DXA482" s="17" t="s">
        <v>109</v>
      </c>
      <c r="EBY482" s="17" t="s">
        <v>109</v>
      </c>
      <c r="EGW482" s="17" t="s">
        <v>109</v>
      </c>
      <c r="ELU482" s="17" t="s">
        <v>109</v>
      </c>
      <c r="EQS482" s="17" t="s">
        <v>109</v>
      </c>
      <c r="EVQ482" s="17" t="s">
        <v>109</v>
      </c>
      <c r="FAO482" s="17" t="s">
        <v>109</v>
      </c>
      <c r="FFM482" s="17" t="s">
        <v>109</v>
      </c>
      <c r="FKK482" s="17" t="s">
        <v>109</v>
      </c>
      <c r="FPI482" s="17" t="s">
        <v>109</v>
      </c>
      <c r="FUG482" s="17" t="s">
        <v>109</v>
      </c>
      <c r="FZE482" s="17" t="s">
        <v>109</v>
      </c>
      <c r="GEC482" s="17" t="s">
        <v>109</v>
      </c>
      <c r="GJA482" s="17" t="s">
        <v>109</v>
      </c>
      <c r="GNY482" s="17" t="s">
        <v>109</v>
      </c>
      <c r="GSW482" s="17" t="s">
        <v>109</v>
      </c>
      <c r="GXU482" s="17" t="s">
        <v>109</v>
      </c>
      <c r="HCS482" s="17" t="s">
        <v>109</v>
      </c>
      <c r="HHQ482" s="17" t="s">
        <v>109</v>
      </c>
      <c r="HMO482" s="17" t="s">
        <v>109</v>
      </c>
      <c r="HRM482" s="17" t="s">
        <v>109</v>
      </c>
      <c r="HWK482" s="17" t="s">
        <v>109</v>
      </c>
      <c r="IBI482" s="17" t="s">
        <v>109</v>
      </c>
      <c r="IGG482" s="17" t="s">
        <v>109</v>
      </c>
      <c r="ILE482" s="17" t="s">
        <v>109</v>
      </c>
      <c r="IQC482" s="17" t="s">
        <v>109</v>
      </c>
      <c r="IVA482" s="17" t="s">
        <v>109</v>
      </c>
      <c r="IZY482" s="17" t="s">
        <v>109</v>
      </c>
      <c r="JEW482" s="17" t="s">
        <v>109</v>
      </c>
      <c r="JJU482" s="17" t="s">
        <v>109</v>
      </c>
      <c r="JOS482" s="17" t="s">
        <v>109</v>
      </c>
      <c r="JTQ482" s="17" t="s">
        <v>109</v>
      </c>
      <c r="JYO482" s="17" t="s">
        <v>109</v>
      </c>
      <c r="KDM482" s="17" t="s">
        <v>109</v>
      </c>
      <c r="KIK482" s="17" t="s">
        <v>109</v>
      </c>
      <c r="KNI482" s="17" t="s">
        <v>109</v>
      </c>
      <c r="KSG482" s="17" t="s">
        <v>109</v>
      </c>
      <c r="KXE482" s="17" t="s">
        <v>109</v>
      </c>
      <c r="LCC482" s="17" t="s">
        <v>109</v>
      </c>
      <c r="LHA482" s="17" t="s">
        <v>109</v>
      </c>
      <c r="LLY482" s="17" t="s">
        <v>109</v>
      </c>
      <c r="LQW482" s="17" t="s">
        <v>109</v>
      </c>
      <c r="LVU482" s="17" t="s">
        <v>109</v>
      </c>
      <c r="MAS482" s="17" t="s">
        <v>109</v>
      </c>
      <c r="MFQ482" s="17" t="s">
        <v>109</v>
      </c>
      <c r="MKO482" s="17" t="s">
        <v>109</v>
      </c>
      <c r="MPM482" s="17" t="s">
        <v>109</v>
      </c>
      <c r="MUK482" s="17" t="s">
        <v>109</v>
      </c>
      <c r="MZI482" s="17" t="s">
        <v>109</v>
      </c>
      <c r="NEG482" s="17" t="s">
        <v>109</v>
      </c>
      <c r="NJE482" s="17" t="s">
        <v>109</v>
      </c>
      <c r="NOC482" s="17" t="s">
        <v>109</v>
      </c>
      <c r="NTA482" s="17" t="s">
        <v>109</v>
      </c>
      <c r="NXY482" s="17" t="s">
        <v>109</v>
      </c>
      <c r="OCW482" s="17" t="s">
        <v>109</v>
      </c>
      <c r="OHU482" s="17" t="s">
        <v>109</v>
      </c>
      <c r="OMS482" s="17" t="s">
        <v>109</v>
      </c>
      <c r="ORQ482" s="17" t="s">
        <v>109</v>
      </c>
      <c r="OWO482" s="17" t="s">
        <v>109</v>
      </c>
      <c r="PBM482" s="17" t="s">
        <v>109</v>
      </c>
      <c r="PGK482" s="17" t="s">
        <v>109</v>
      </c>
      <c r="PLI482" s="17" t="s">
        <v>109</v>
      </c>
      <c r="PQG482" s="17" t="s">
        <v>109</v>
      </c>
      <c r="PVE482" s="17" t="s">
        <v>109</v>
      </c>
      <c r="QAC482" s="17" t="s">
        <v>109</v>
      </c>
      <c r="QFA482" s="17" t="s">
        <v>109</v>
      </c>
      <c r="QJY482" s="17" t="s">
        <v>109</v>
      </c>
      <c r="QOW482" s="17" t="s">
        <v>109</v>
      </c>
      <c r="QTU482" s="17" t="s">
        <v>109</v>
      </c>
      <c r="QYS482" s="17" t="s">
        <v>109</v>
      </c>
      <c r="RDQ482" s="17" t="s">
        <v>109</v>
      </c>
      <c r="RIO482" s="17" t="s">
        <v>109</v>
      </c>
      <c r="RNM482" s="17" t="s">
        <v>109</v>
      </c>
      <c r="RSK482" s="17" t="s">
        <v>109</v>
      </c>
      <c r="RXI482" s="17" t="s">
        <v>109</v>
      </c>
      <c r="SCG482" s="17" t="s">
        <v>109</v>
      </c>
      <c r="SHE482" s="17" t="s">
        <v>109</v>
      </c>
      <c r="SMC482" s="17" t="s">
        <v>109</v>
      </c>
      <c r="SRA482" s="17" t="s">
        <v>109</v>
      </c>
      <c r="SVY482" s="17" t="s">
        <v>109</v>
      </c>
      <c r="TAW482" s="17" t="s">
        <v>109</v>
      </c>
      <c r="TFU482" s="17" t="s">
        <v>109</v>
      </c>
      <c r="TKS482" s="17" t="s">
        <v>109</v>
      </c>
      <c r="TPQ482" s="17" t="s">
        <v>109</v>
      </c>
      <c r="TUO482" s="17" t="s">
        <v>109</v>
      </c>
      <c r="TZM482" s="17" t="s">
        <v>109</v>
      </c>
      <c r="UEK482" s="17" t="s">
        <v>109</v>
      </c>
      <c r="UJI482" s="17" t="s">
        <v>109</v>
      </c>
      <c r="UOG482" s="17" t="s">
        <v>109</v>
      </c>
      <c r="UTE482" s="17" t="s">
        <v>109</v>
      </c>
      <c r="UYC482" s="17" t="s">
        <v>109</v>
      </c>
      <c r="VDA482" s="17" t="s">
        <v>109</v>
      </c>
      <c r="VHY482" s="17" t="s">
        <v>109</v>
      </c>
      <c r="VMW482" s="17" t="s">
        <v>109</v>
      </c>
      <c r="VRU482" s="17" t="s">
        <v>109</v>
      </c>
      <c r="VWS482" s="17" t="s">
        <v>109</v>
      </c>
      <c r="WBQ482" s="17" t="s">
        <v>109</v>
      </c>
      <c r="WGO482" s="17" t="s">
        <v>109</v>
      </c>
      <c r="WLM482" s="17" t="s">
        <v>109</v>
      </c>
      <c r="WQK482" s="17" t="s">
        <v>109</v>
      </c>
      <c r="WVI482" s="17" t="s">
        <v>109</v>
      </c>
      <c r="XAG482" s="17" t="s">
        <v>109</v>
      </c>
    </row>
    <row r="483" spans="1:897 1025:1921 2049:2945 3073:3969 4097:4993 5121:6017 6145:7041 7169:8065 8193:9089 9217:10113 10241:11137 11265:12161 12289:13185 13313:14209 14337:15233 15361:16257" x14ac:dyDescent="0.2">
      <c r="A483" s="17" t="s">
        <v>109</v>
      </c>
      <c r="DY483" s="17" t="s">
        <v>109</v>
      </c>
      <c r="IW483" s="17" t="s">
        <v>109</v>
      </c>
      <c r="NU483" s="17" t="s">
        <v>109</v>
      </c>
      <c r="SS483" s="17" t="s">
        <v>109</v>
      </c>
      <c r="XQ483" s="17" t="s">
        <v>109</v>
      </c>
      <c r="ACO483" s="17" t="s">
        <v>109</v>
      </c>
      <c r="AHM483" s="17" t="s">
        <v>109</v>
      </c>
      <c r="AMK483" s="17" t="s">
        <v>109</v>
      </c>
      <c r="ARI483" s="17" t="s">
        <v>109</v>
      </c>
      <c r="AWG483" s="17" t="s">
        <v>109</v>
      </c>
      <c r="BBE483" s="17" t="s">
        <v>109</v>
      </c>
      <c r="BGC483" s="17" t="s">
        <v>109</v>
      </c>
      <c r="BLA483" s="17" t="s">
        <v>109</v>
      </c>
      <c r="BPY483" s="17" t="s">
        <v>109</v>
      </c>
      <c r="BUW483" s="17" t="s">
        <v>109</v>
      </c>
      <c r="BZU483" s="17" t="s">
        <v>109</v>
      </c>
      <c r="CES483" s="17" t="s">
        <v>109</v>
      </c>
      <c r="CJQ483" s="17" t="s">
        <v>109</v>
      </c>
      <c r="COO483" s="17" t="s">
        <v>109</v>
      </c>
      <c r="CTM483" s="17" t="s">
        <v>109</v>
      </c>
      <c r="CYK483" s="17" t="s">
        <v>109</v>
      </c>
      <c r="DDI483" s="17" t="s">
        <v>109</v>
      </c>
      <c r="DIG483" s="17" t="s">
        <v>109</v>
      </c>
      <c r="DNE483" s="17" t="s">
        <v>109</v>
      </c>
      <c r="DSC483" s="17" t="s">
        <v>109</v>
      </c>
      <c r="DXA483" s="17" t="s">
        <v>109</v>
      </c>
      <c r="EBY483" s="17" t="s">
        <v>109</v>
      </c>
      <c r="EGW483" s="17" t="s">
        <v>109</v>
      </c>
      <c r="ELU483" s="17" t="s">
        <v>109</v>
      </c>
      <c r="EQS483" s="17" t="s">
        <v>109</v>
      </c>
      <c r="EVQ483" s="17" t="s">
        <v>109</v>
      </c>
      <c r="FAO483" s="17" t="s">
        <v>109</v>
      </c>
      <c r="FFM483" s="17" t="s">
        <v>109</v>
      </c>
      <c r="FKK483" s="17" t="s">
        <v>109</v>
      </c>
      <c r="FPI483" s="17" t="s">
        <v>109</v>
      </c>
      <c r="FUG483" s="17" t="s">
        <v>109</v>
      </c>
      <c r="FZE483" s="17" t="s">
        <v>109</v>
      </c>
      <c r="GEC483" s="17" t="s">
        <v>109</v>
      </c>
      <c r="GJA483" s="17" t="s">
        <v>109</v>
      </c>
      <c r="GNY483" s="17" t="s">
        <v>109</v>
      </c>
      <c r="GSW483" s="17" t="s">
        <v>109</v>
      </c>
      <c r="GXU483" s="17" t="s">
        <v>109</v>
      </c>
      <c r="HCS483" s="17" t="s">
        <v>109</v>
      </c>
      <c r="HHQ483" s="17" t="s">
        <v>109</v>
      </c>
      <c r="HMO483" s="17" t="s">
        <v>109</v>
      </c>
      <c r="HRM483" s="17" t="s">
        <v>109</v>
      </c>
      <c r="HWK483" s="17" t="s">
        <v>109</v>
      </c>
      <c r="IBI483" s="17" t="s">
        <v>109</v>
      </c>
      <c r="IGG483" s="17" t="s">
        <v>109</v>
      </c>
      <c r="ILE483" s="17" t="s">
        <v>109</v>
      </c>
      <c r="IQC483" s="17" t="s">
        <v>109</v>
      </c>
      <c r="IVA483" s="17" t="s">
        <v>109</v>
      </c>
      <c r="IZY483" s="17" t="s">
        <v>109</v>
      </c>
      <c r="JEW483" s="17" t="s">
        <v>109</v>
      </c>
      <c r="JJU483" s="17" t="s">
        <v>109</v>
      </c>
      <c r="JOS483" s="17" t="s">
        <v>109</v>
      </c>
      <c r="JTQ483" s="17" t="s">
        <v>109</v>
      </c>
      <c r="JYO483" s="17" t="s">
        <v>109</v>
      </c>
      <c r="KDM483" s="17" t="s">
        <v>109</v>
      </c>
      <c r="KIK483" s="17" t="s">
        <v>109</v>
      </c>
      <c r="KNI483" s="17" t="s">
        <v>109</v>
      </c>
      <c r="KSG483" s="17" t="s">
        <v>109</v>
      </c>
      <c r="KXE483" s="17" t="s">
        <v>109</v>
      </c>
      <c r="LCC483" s="17" t="s">
        <v>109</v>
      </c>
      <c r="LHA483" s="17" t="s">
        <v>109</v>
      </c>
      <c r="LLY483" s="17" t="s">
        <v>109</v>
      </c>
      <c r="LQW483" s="17" t="s">
        <v>109</v>
      </c>
      <c r="LVU483" s="17" t="s">
        <v>109</v>
      </c>
      <c r="MAS483" s="17" t="s">
        <v>109</v>
      </c>
      <c r="MFQ483" s="17" t="s">
        <v>109</v>
      </c>
      <c r="MKO483" s="17" t="s">
        <v>109</v>
      </c>
      <c r="MPM483" s="17" t="s">
        <v>109</v>
      </c>
      <c r="MUK483" s="17" t="s">
        <v>109</v>
      </c>
      <c r="MZI483" s="17" t="s">
        <v>109</v>
      </c>
      <c r="NEG483" s="17" t="s">
        <v>109</v>
      </c>
      <c r="NJE483" s="17" t="s">
        <v>109</v>
      </c>
      <c r="NOC483" s="17" t="s">
        <v>109</v>
      </c>
      <c r="NTA483" s="17" t="s">
        <v>109</v>
      </c>
      <c r="NXY483" s="17" t="s">
        <v>109</v>
      </c>
      <c r="OCW483" s="17" t="s">
        <v>109</v>
      </c>
      <c r="OHU483" s="17" t="s">
        <v>109</v>
      </c>
      <c r="OMS483" s="17" t="s">
        <v>109</v>
      </c>
      <c r="ORQ483" s="17" t="s">
        <v>109</v>
      </c>
      <c r="OWO483" s="17" t="s">
        <v>109</v>
      </c>
      <c r="PBM483" s="17" t="s">
        <v>109</v>
      </c>
      <c r="PGK483" s="17" t="s">
        <v>109</v>
      </c>
      <c r="PLI483" s="17" t="s">
        <v>109</v>
      </c>
      <c r="PQG483" s="17" t="s">
        <v>109</v>
      </c>
      <c r="PVE483" s="17" t="s">
        <v>109</v>
      </c>
      <c r="QAC483" s="17" t="s">
        <v>109</v>
      </c>
      <c r="QFA483" s="17" t="s">
        <v>109</v>
      </c>
      <c r="QJY483" s="17" t="s">
        <v>109</v>
      </c>
      <c r="QOW483" s="17" t="s">
        <v>109</v>
      </c>
      <c r="QTU483" s="17" t="s">
        <v>109</v>
      </c>
      <c r="QYS483" s="17" t="s">
        <v>109</v>
      </c>
      <c r="RDQ483" s="17" t="s">
        <v>109</v>
      </c>
      <c r="RIO483" s="17" t="s">
        <v>109</v>
      </c>
      <c r="RNM483" s="17" t="s">
        <v>109</v>
      </c>
      <c r="RSK483" s="17" t="s">
        <v>109</v>
      </c>
      <c r="RXI483" s="17" t="s">
        <v>109</v>
      </c>
      <c r="SCG483" s="17" t="s">
        <v>109</v>
      </c>
      <c r="SHE483" s="17" t="s">
        <v>109</v>
      </c>
      <c r="SMC483" s="17" t="s">
        <v>109</v>
      </c>
      <c r="SRA483" s="17" t="s">
        <v>109</v>
      </c>
      <c r="SVY483" s="17" t="s">
        <v>109</v>
      </c>
      <c r="TAW483" s="17" t="s">
        <v>109</v>
      </c>
      <c r="TFU483" s="17" t="s">
        <v>109</v>
      </c>
      <c r="TKS483" s="17" t="s">
        <v>109</v>
      </c>
      <c r="TPQ483" s="17" t="s">
        <v>109</v>
      </c>
      <c r="TUO483" s="17" t="s">
        <v>109</v>
      </c>
      <c r="TZM483" s="17" t="s">
        <v>109</v>
      </c>
      <c r="UEK483" s="17" t="s">
        <v>109</v>
      </c>
      <c r="UJI483" s="17" t="s">
        <v>109</v>
      </c>
      <c r="UOG483" s="17" t="s">
        <v>109</v>
      </c>
      <c r="UTE483" s="17" t="s">
        <v>109</v>
      </c>
      <c r="UYC483" s="17" t="s">
        <v>109</v>
      </c>
      <c r="VDA483" s="17" t="s">
        <v>109</v>
      </c>
      <c r="VHY483" s="17" t="s">
        <v>109</v>
      </c>
      <c r="VMW483" s="17" t="s">
        <v>109</v>
      </c>
      <c r="VRU483" s="17" t="s">
        <v>109</v>
      </c>
      <c r="VWS483" s="17" t="s">
        <v>109</v>
      </c>
      <c r="WBQ483" s="17" t="s">
        <v>109</v>
      </c>
      <c r="WGO483" s="17" t="s">
        <v>109</v>
      </c>
      <c r="WLM483" s="17" t="s">
        <v>109</v>
      </c>
      <c r="WQK483" s="17" t="s">
        <v>109</v>
      </c>
      <c r="WVI483" s="17" t="s">
        <v>109</v>
      </c>
      <c r="XAG483" s="17" t="s">
        <v>109</v>
      </c>
    </row>
    <row r="484" spans="1:897 1025:1921 2049:2945 3073:3969 4097:4993 5121:6017 6145:7041 7169:8065 8193:9089 9217:10113 10241:11137 11265:12161 12289:13185 13313:14209 14337:15233 15361:16257" x14ac:dyDescent="0.2">
      <c r="A484" s="17" t="s">
        <v>109</v>
      </c>
      <c r="DY484" s="17" t="s">
        <v>109</v>
      </c>
      <c r="IW484" s="17" t="s">
        <v>109</v>
      </c>
      <c r="NU484" s="17" t="s">
        <v>109</v>
      </c>
      <c r="SS484" s="17" t="s">
        <v>109</v>
      </c>
      <c r="XQ484" s="17" t="s">
        <v>109</v>
      </c>
      <c r="ACO484" s="17" t="s">
        <v>109</v>
      </c>
      <c r="AHM484" s="17" t="s">
        <v>109</v>
      </c>
      <c r="AMK484" s="17" t="s">
        <v>109</v>
      </c>
      <c r="ARI484" s="17" t="s">
        <v>109</v>
      </c>
      <c r="AWG484" s="17" t="s">
        <v>109</v>
      </c>
      <c r="BBE484" s="17" t="s">
        <v>109</v>
      </c>
      <c r="BGC484" s="17" t="s">
        <v>109</v>
      </c>
      <c r="BLA484" s="17" t="s">
        <v>109</v>
      </c>
      <c r="BPY484" s="17" t="s">
        <v>109</v>
      </c>
      <c r="BUW484" s="17" t="s">
        <v>109</v>
      </c>
      <c r="BZU484" s="17" t="s">
        <v>109</v>
      </c>
      <c r="CES484" s="17" t="s">
        <v>109</v>
      </c>
      <c r="CJQ484" s="17" t="s">
        <v>109</v>
      </c>
      <c r="COO484" s="17" t="s">
        <v>109</v>
      </c>
      <c r="CTM484" s="17" t="s">
        <v>109</v>
      </c>
      <c r="CYK484" s="17" t="s">
        <v>109</v>
      </c>
      <c r="DDI484" s="17" t="s">
        <v>109</v>
      </c>
      <c r="DIG484" s="17" t="s">
        <v>109</v>
      </c>
      <c r="DNE484" s="17" t="s">
        <v>109</v>
      </c>
      <c r="DSC484" s="17" t="s">
        <v>109</v>
      </c>
      <c r="DXA484" s="17" t="s">
        <v>109</v>
      </c>
      <c r="EBY484" s="17" t="s">
        <v>109</v>
      </c>
      <c r="EGW484" s="17" t="s">
        <v>109</v>
      </c>
      <c r="ELU484" s="17" t="s">
        <v>109</v>
      </c>
      <c r="EQS484" s="17" t="s">
        <v>109</v>
      </c>
      <c r="EVQ484" s="17" t="s">
        <v>109</v>
      </c>
      <c r="FAO484" s="17" t="s">
        <v>109</v>
      </c>
      <c r="FFM484" s="17" t="s">
        <v>109</v>
      </c>
      <c r="FKK484" s="17" t="s">
        <v>109</v>
      </c>
      <c r="FPI484" s="17" t="s">
        <v>109</v>
      </c>
      <c r="FUG484" s="17" t="s">
        <v>109</v>
      </c>
      <c r="FZE484" s="17" t="s">
        <v>109</v>
      </c>
      <c r="GEC484" s="17" t="s">
        <v>109</v>
      </c>
      <c r="GJA484" s="17" t="s">
        <v>109</v>
      </c>
      <c r="GNY484" s="17" t="s">
        <v>109</v>
      </c>
      <c r="GSW484" s="17" t="s">
        <v>109</v>
      </c>
      <c r="GXU484" s="17" t="s">
        <v>109</v>
      </c>
      <c r="HCS484" s="17" t="s">
        <v>109</v>
      </c>
      <c r="HHQ484" s="17" t="s">
        <v>109</v>
      </c>
      <c r="HMO484" s="17" t="s">
        <v>109</v>
      </c>
      <c r="HRM484" s="17" t="s">
        <v>109</v>
      </c>
      <c r="HWK484" s="17" t="s">
        <v>109</v>
      </c>
      <c r="IBI484" s="17" t="s">
        <v>109</v>
      </c>
      <c r="IGG484" s="17" t="s">
        <v>109</v>
      </c>
      <c r="ILE484" s="17" t="s">
        <v>109</v>
      </c>
      <c r="IQC484" s="17" t="s">
        <v>109</v>
      </c>
      <c r="IVA484" s="17" t="s">
        <v>109</v>
      </c>
      <c r="IZY484" s="17" t="s">
        <v>109</v>
      </c>
      <c r="JEW484" s="17" t="s">
        <v>109</v>
      </c>
      <c r="JJU484" s="17" t="s">
        <v>109</v>
      </c>
      <c r="JOS484" s="17" t="s">
        <v>109</v>
      </c>
      <c r="JTQ484" s="17" t="s">
        <v>109</v>
      </c>
      <c r="JYO484" s="17" t="s">
        <v>109</v>
      </c>
      <c r="KDM484" s="17" t="s">
        <v>109</v>
      </c>
      <c r="KIK484" s="17" t="s">
        <v>109</v>
      </c>
      <c r="KNI484" s="17" t="s">
        <v>109</v>
      </c>
      <c r="KSG484" s="17" t="s">
        <v>109</v>
      </c>
      <c r="KXE484" s="17" t="s">
        <v>109</v>
      </c>
      <c r="LCC484" s="17" t="s">
        <v>109</v>
      </c>
      <c r="LHA484" s="17" t="s">
        <v>109</v>
      </c>
      <c r="LLY484" s="17" t="s">
        <v>109</v>
      </c>
      <c r="LQW484" s="17" t="s">
        <v>109</v>
      </c>
      <c r="LVU484" s="17" t="s">
        <v>109</v>
      </c>
      <c r="MAS484" s="17" t="s">
        <v>109</v>
      </c>
      <c r="MFQ484" s="17" t="s">
        <v>109</v>
      </c>
      <c r="MKO484" s="17" t="s">
        <v>109</v>
      </c>
      <c r="MPM484" s="17" t="s">
        <v>109</v>
      </c>
      <c r="MUK484" s="17" t="s">
        <v>109</v>
      </c>
      <c r="MZI484" s="17" t="s">
        <v>109</v>
      </c>
      <c r="NEG484" s="17" t="s">
        <v>109</v>
      </c>
      <c r="NJE484" s="17" t="s">
        <v>109</v>
      </c>
      <c r="NOC484" s="17" t="s">
        <v>109</v>
      </c>
      <c r="NTA484" s="17" t="s">
        <v>109</v>
      </c>
      <c r="NXY484" s="17" t="s">
        <v>109</v>
      </c>
      <c r="OCW484" s="17" t="s">
        <v>109</v>
      </c>
      <c r="OHU484" s="17" t="s">
        <v>109</v>
      </c>
      <c r="OMS484" s="17" t="s">
        <v>109</v>
      </c>
      <c r="ORQ484" s="17" t="s">
        <v>109</v>
      </c>
      <c r="OWO484" s="17" t="s">
        <v>109</v>
      </c>
      <c r="PBM484" s="17" t="s">
        <v>109</v>
      </c>
      <c r="PGK484" s="17" t="s">
        <v>109</v>
      </c>
      <c r="PLI484" s="17" t="s">
        <v>109</v>
      </c>
      <c r="PQG484" s="17" t="s">
        <v>109</v>
      </c>
      <c r="PVE484" s="17" t="s">
        <v>109</v>
      </c>
      <c r="QAC484" s="17" t="s">
        <v>109</v>
      </c>
      <c r="QFA484" s="17" t="s">
        <v>109</v>
      </c>
      <c r="QJY484" s="17" t="s">
        <v>109</v>
      </c>
      <c r="QOW484" s="17" t="s">
        <v>109</v>
      </c>
      <c r="QTU484" s="17" t="s">
        <v>109</v>
      </c>
      <c r="QYS484" s="17" t="s">
        <v>109</v>
      </c>
      <c r="RDQ484" s="17" t="s">
        <v>109</v>
      </c>
      <c r="RIO484" s="17" t="s">
        <v>109</v>
      </c>
      <c r="RNM484" s="17" t="s">
        <v>109</v>
      </c>
      <c r="RSK484" s="17" t="s">
        <v>109</v>
      </c>
      <c r="RXI484" s="17" t="s">
        <v>109</v>
      </c>
      <c r="SCG484" s="17" t="s">
        <v>109</v>
      </c>
      <c r="SHE484" s="17" t="s">
        <v>109</v>
      </c>
      <c r="SMC484" s="17" t="s">
        <v>109</v>
      </c>
      <c r="SRA484" s="17" t="s">
        <v>109</v>
      </c>
      <c r="SVY484" s="17" t="s">
        <v>109</v>
      </c>
      <c r="TAW484" s="17" t="s">
        <v>109</v>
      </c>
      <c r="TFU484" s="17" t="s">
        <v>109</v>
      </c>
      <c r="TKS484" s="17" t="s">
        <v>109</v>
      </c>
      <c r="TPQ484" s="17" t="s">
        <v>109</v>
      </c>
      <c r="TUO484" s="17" t="s">
        <v>109</v>
      </c>
      <c r="TZM484" s="17" t="s">
        <v>109</v>
      </c>
      <c r="UEK484" s="17" t="s">
        <v>109</v>
      </c>
      <c r="UJI484" s="17" t="s">
        <v>109</v>
      </c>
      <c r="UOG484" s="17" t="s">
        <v>109</v>
      </c>
      <c r="UTE484" s="17" t="s">
        <v>109</v>
      </c>
      <c r="UYC484" s="17" t="s">
        <v>109</v>
      </c>
      <c r="VDA484" s="17" t="s">
        <v>109</v>
      </c>
      <c r="VHY484" s="17" t="s">
        <v>109</v>
      </c>
      <c r="VMW484" s="17" t="s">
        <v>109</v>
      </c>
      <c r="VRU484" s="17" t="s">
        <v>109</v>
      </c>
      <c r="VWS484" s="17" t="s">
        <v>109</v>
      </c>
      <c r="WBQ484" s="17" t="s">
        <v>109</v>
      </c>
      <c r="WGO484" s="17" t="s">
        <v>109</v>
      </c>
      <c r="WLM484" s="17" t="s">
        <v>109</v>
      </c>
      <c r="WQK484" s="17" t="s">
        <v>109</v>
      </c>
      <c r="WVI484" s="17" t="s">
        <v>109</v>
      </c>
      <c r="XAG484" s="17" t="s">
        <v>109</v>
      </c>
    </row>
    <row r="485" spans="1:897 1025:1921 2049:2945 3073:3969 4097:4993 5121:6017 6145:7041 7169:8065 8193:9089 9217:10113 10241:11137 11265:12161 12289:13185 13313:14209 14337:15233 15361:16257" x14ac:dyDescent="0.2">
      <c r="A485" s="17" t="s">
        <v>109</v>
      </c>
      <c r="DY485" s="17" t="s">
        <v>109</v>
      </c>
      <c r="IW485" s="17" t="s">
        <v>109</v>
      </c>
      <c r="NU485" s="17" t="s">
        <v>109</v>
      </c>
      <c r="SS485" s="17" t="s">
        <v>109</v>
      </c>
      <c r="XQ485" s="17" t="s">
        <v>109</v>
      </c>
      <c r="ACO485" s="17" t="s">
        <v>109</v>
      </c>
      <c r="AHM485" s="17" t="s">
        <v>109</v>
      </c>
      <c r="AMK485" s="17" t="s">
        <v>109</v>
      </c>
      <c r="ARI485" s="17" t="s">
        <v>109</v>
      </c>
      <c r="AWG485" s="17" t="s">
        <v>109</v>
      </c>
      <c r="BBE485" s="17" t="s">
        <v>109</v>
      </c>
      <c r="BGC485" s="17" t="s">
        <v>109</v>
      </c>
      <c r="BLA485" s="17" t="s">
        <v>109</v>
      </c>
      <c r="BPY485" s="17" t="s">
        <v>109</v>
      </c>
      <c r="BUW485" s="17" t="s">
        <v>109</v>
      </c>
      <c r="BZU485" s="17" t="s">
        <v>109</v>
      </c>
      <c r="CES485" s="17" t="s">
        <v>109</v>
      </c>
      <c r="CJQ485" s="17" t="s">
        <v>109</v>
      </c>
      <c r="COO485" s="17" t="s">
        <v>109</v>
      </c>
      <c r="CTM485" s="17" t="s">
        <v>109</v>
      </c>
      <c r="CYK485" s="17" t="s">
        <v>109</v>
      </c>
      <c r="DDI485" s="17" t="s">
        <v>109</v>
      </c>
      <c r="DIG485" s="17" t="s">
        <v>109</v>
      </c>
      <c r="DNE485" s="17" t="s">
        <v>109</v>
      </c>
      <c r="DSC485" s="17" t="s">
        <v>109</v>
      </c>
      <c r="DXA485" s="17" t="s">
        <v>109</v>
      </c>
      <c r="EBY485" s="17" t="s">
        <v>109</v>
      </c>
      <c r="EGW485" s="17" t="s">
        <v>109</v>
      </c>
      <c r="ELU485" s="17" t="s">
        <v>109</v>
      </c>
      <c r="EQS485" s="17" t="s">
        <v>109</v>
      </c>
      <c r="EVQ485" s="17" t="s">
        <v>109</v>
      </c>
      <c r="FAO485" s="17" t="s">
        <v>109</v>
      </c>
      <c r="FFM485" s="17" t="s">
        <v>109</v>
      </c>
      <c r="FKK485" s="17" t="s">
        <v>109</v>
      </c>
      <c r="FPI485" s="17" t="s">
        <v>109</v>
      </c>
      <c r="FUG485" s="17" t="s">
        <v>109</v>
      </c>
      <c r="FZE485" s="17" t="s">
        <v>109</v>
      </c>
      <c r="GEC485" s="17" t="s">
        <v>109</v>
      </c>
      <c r="GJA485" s="17" t="s">
        <v>109</v>
      </c>
      <c r="GNY485" s="17" t="s">
        <v>109</v>
      </c>
      <c r="GSW485" s="17" t="s">
        <v>109</v>
      </c>
      <c r="GXU485" s="17" t="s">
        <v>109</v>
      </c>
      <c r="HCS485" s="17" t="s">
        <v>109</v>
      </c>
      <c r="HHQ485" s="17" t="s">
        <v>109</v>
      </c>
      <c r="HMO485" s="17" t="s">
        <v>109</v>
      </c>
      <c r="HRM485" s="17" t="s">
        <v>109</v>
      </c>
      <c r="HWK485" s="17" t="s">
        <v>109</v>
      </c>
      <c r="IBI485" s="17" t="s">
        <v>109</v>
      </c>
      <c r="IGG485" s="17" t="s">
        <v>109</v>
      </c>
      <c r="ILE485" s="17" t="s">
        <v>109</v>
      </c>
      <c r="IQC485" s="17" t="s">
        <v>109</v>
      </c>
      <c r="IVA485" s="17" t="s">
        <v>109</v>
      </c>
      <c r="IZY485" s="17" t="s">
        <v>109</v>
      </c>
      <c r="JEW485" s="17" t="s">
        <v>109</v>
      </c>
      <c r="JJU485" s="17" t="s">
        <v>109</v>
      </c>
      <c r="JOS485" s="17" t="s">
        <v>109</v>
      </c>
      <c r="JTQ485" s="17" t="s">
        <v>109</v>
      </c>
      <c r="JYO485" s="17" t="s">
        <v>109</v>
      </c>
      <c r="KDM485" s="17" t="s">
        <v>109</v>
      </c>
      <c r="KIK485" s="17" t="s">
        <v>109</v>
      </c>
      <c r="KNI485" s="17" t="s">
        <v>109</v>
      </c>
      <c r="KSG485" s="17" t="s">
        <v>109</v>
      </c>
      <c r="KXE485" s="17" t="s">
        <v>109</v>
      </c>
      <c r="LCC485" s="17" t="s">
        <v>109</v>
      </c>
      <c r="LHA485" s="17" t="s">
        <v>109</v>
      </c>
      <c r="LLY485" s="17" t="s">
        <v>109</v>
      </c>
      <c r="LQW485" s="17" t="s">
        <v>109</v>
      </c>
      <c r="LVU485" s="17" t="s">
        <v>109</v>
      </c>
      <c r="MAS485" s="17" t="s">
        <v>109</v>
      </c>
      <c r="MFQ485" s="17" t="s">
        <v>109</v>
      </c>
      <c r="MKO485" s="17" t="s">
        <v>109</v>
      </c>
      <c r="MPM485" s="17" t="s">
        <v>109</v>
      </c>
      <c r="MUK485" s="17" t="s">
        <v>109</v>
      </c>
      <c r="MZI485" s="17" t="s">
        <v>109</v>
      </c>
      <c r="NEG485" s="17" t="s">
        <v>109</v>
      </c>
      <c r="NJE485" s="17" t="s">
        <v>109</v>
      </c>
      <c r="NOC485" s="17" t="s">
        <v>109</v>
      </c>
      <c r="NTA485" s="17" t="s">
        <v>109</v>
      </c>
      <c r="NXY485" s="17" t="s">
        <v>109</v>
      </c>
      <c r="OCW485" s="17" t="s">
        <v>109</v>
      </c>
      <c r="OHU485" s="17" t="s">
        <v>109</v>
      </c>
      <c r="OMS485" s="17" t="s">
        <v>109</v>
      </c>
      <c r="ORQ485" s="17" t="s">
        <v>109</v>
      </c>
      <c r="OWO485" s="17" t="s">
        <v>109</v>
      </c>
      <c r="PBM485" s="17" t="s">
        <v>109</v>
      </c>
      <c r="PGK485" s="17" t="s">
        <v>109</v>
      </c>
      <c r="PLI485" s="17" t="s">
        <v>109</v>
      </c>
      <c r="PQG485" s="17" t="s">
        <v>109</v>
      </c>
      <c r="PVE485" s="17" t="s">
        <v>109</v>
      </c>
      <c r="QAC485" s="17" t="s">
        <v>109</v>
      </c>
      <c r="QFA485" s="17" t="s">
        <v>109</v>
      </c>
      <c r="QJY485" s="17" t="s">
        <v>109</v>
      </c>
      <c r="QOW485" s="17" t="s">
        <v>109</v>
      </c>
      <c r="QTU485" s="17" t="s">
        <v>109</v>
      </c>
      <c r="QYS485" s="17" t="s">
        <v>109</v>
      </c>
      <c r="RDQ485" s="17" t="s">
        <v>109</v>
      </c>
      <c r="RIO485" s="17" t="s">
        <v>109</v>
      </c>
      <c r="RNM485" s="17" t="s">
        <v>109</v>
      </c>
      <c r="RSK485" s="17" t="s">
        <v>109</v>
      </c>
      <c r="RXI485" s="17" t="s">
        <v>109</v>
      </c>
      <c r="SCG485" s="17" t="s">
        <v>109</v>
      </c>
      <c r="SHE485" s="17" t="s">
        <v>109</v>
      </c>
      <c r="SMC485" s="17" t="s">
        <v>109</v>
      </c>
      <c r="SRA485" s="17" t="s">
        <v>109</v>
      </c>
      <c r="SVY485" s="17" t="s">
        <v>109</v>
      </c>
      <c r="TAW485" s="17" t="s">
        <v>109</v>
      </c>
      <c r="TFU485" s="17" t="s">
        <v>109</v>
      </c>
      <c r="TKS485" s="17" t="s">
        <v>109</v>
      </c>
      <c r="TPQ485" s="17" t="s">
        <v>109</v>
      </c>
      <c r="TUO485" s="17" t="s">
        <v>109</v>
      </c>
      <c r="TZM485" s="17" t="s">
        <v>109</v>
      </c>
      <c r="UEK485" s="17" t="s">
        <v>109</v>
      </c>
      <c r="UJI485" s="17" t="s">
        <v>109</v>
      </c>
      <c r="UOG485" s="17" t="s">
        <v>109</v>
      </c>
      <c r="UTE485" s="17" t="s">
        <v>109</v>
      </c>
      <c r="UYC485" s="17" t="s">
        <v>109</v>
      </c>
      <c r="VDA485" s="17" t="s">
        <v>109</v>
      </c>
      <c r="VHY485" s="17" t="s">
        <v>109</v>
      </c>
      <c r="VMW485" s="17" t="s">
        <v>109</v>
      </c>
      <c r="VRU485" s="17" t="s">
        <v>109</v>
      </c>
      <c r="VWS485" s="17" t="s">
        <v>109</v>
      </c>
      <c r="WBQ485" s="17" t="s">
        <v>109</v>
      </c>
      <c r="WGO485" s="17" t="s">
        <v>109</v>
      </c>
      <c r="WLM485" s="17" t="s">
        <v>109</v>
      </c>
      <c r="WQK485" s="17" t="s">
        <v>109</v>
      </c>
      <c r="WVI485" s="17" t="s">
        <v>109</v>
      </c>
      <c r="XAG485" s="17" t="s">
        <v>109</v>
      </c>
    </row>
    <row r="486" spans="1:897 1025:1921 2049:2945 3073:3969 4097:4993 5121:6017 6145:7041 7169:8065 8193:9089 9217:10113 10241:11137 11265:12161 12289:13185 13313:14209 14337:15233 15361:16257" x14ac:dyDescent="0.2">
      <c r="A486" s="17" t="s">
        <v>109</v>
      </c>
      <c r="DY486" s="17" t="s">
        <v>109</v>
      </c>
      <c r="IW486" s="17" t="s">
        <v>109</v>
      </c>
      <c r="NU486" s="17" t="s">
        <v>109</v>
      </c>
      <c r="SS486" s="17" t="s">
        <v>109</v>
      </c>
      <c r="XQ486" s="17" t="s">
        <v>109</v>
      </c>
      <c r="ACO486" s="17" t="s">
        <v>109</v>
      </c>
      <c r="AHM486" s="17" t="s">
        <v>109</v>
      </c>
      <c r="AMK486" s="17" t="s">
        <v>109</v>
      </c>
      <c r="ARI486" s="17" t="s">
        <v>109</v>
      </c>
      <c r="AWG486" s="17" t="s">
        <v>109</v>
      </c>
      <c r="BBE486" s="17" t="s">
        <v>109</v>
      </c>
      <c r="BGC486" s="17" t="s">
        <v>109</v>
      </c>
      <c r="BLA486" s="17" t="s">
        <v>109</v>
      </c>
      <c r="BPY486" s="17" t="s">
        <v>109</v>
      </c>
      <c r="BUW486" s="17" t="s">
        <v>109</v>
      </c>
      <c r="BZU486" s="17" t="s">
        <v>109</v>
      </c>
      <c r="CES486" s="17" t="s">
        <v>109</v>
      </c>
      <c r="CJQ486" s="17" t="s">
        <v>109</v>
      </c>
      <c r="COO486" s="17" t="s">
        <v>109</v>
      </c>
      <c r="CTM486" s="17" t="s">
        <v>109</v>
      </c>
      <c r="CYK486" s="17" t="s">
        <v>109</v>
      </c>
      <c r="DDI486" s="17" t="s">
        <v>109</v>
      </c>
      <c r="DIG486" s="17" t="s">
        <v>109</v>
      </c>
      <c r="DNE486" s="17" t="s">
        <v>109</v>
      </c>
      <c r="DSC486" s="17" t="s">
        <v>109</v>
      </c>
      <c r="DXA486" s="17" t="s">
        <v>109</v>
      </c>
      <c r="EBY486" s="17" t="s">
        <v>109</v>
      </c>
      <c r="EGW486" s="17" t="s">
        <v>109</v>
      </c>
      <c r="ELU486" s="17" t="s">
        <v>109</v>
      </c>
      <c r="EQS486" s="17" t="s">
        <v>109</v>
      </c>
      <c r="EVQ486" s="17" t="s">
        <v>109</v>
      </c>
      <c r="FAO486" s="17" t="s">
        <v>109</v>
      </c>
      <c r="FFM486" s="17" t="s">
        <v>109</v>
      </c>
      <c r="FKK486" s="17" t="s">
        <v>109</v>
      </c>
      <c r="FPI486" s="17" t="s">
        <v>109</v>
      </c>
      <c r="FUG486" s="17" t="s">
        <v>109</v>
      </c>
      <c r="FZE486" s="17" t="s">
        <v>109</v>
      </c>
      <c r="GEC486" s="17" t="s">
        <v>109</v>
      </c>
      <c r="GJA486" s="17" t="s">
        <v>109</v>
      </c>
      <c r="GNY486" s="17" t="s">
        <v>109</v>
      </c>
      <c r="GSW486" s="17" t="s">
        <v>109</v>
      </c>
      <c r="GXU486" s="17" t="s">
        <v>109</v>
      </c>
      <c r="HCS486" s="17" t="s">
        <v>109</v>
      </c>
      <c r="HHQ486" s="17" t="s">
        <v>109</v>
      </c>
      <c r="HMO486" s="17" t="s">
        <v>109</v>
      </c>
      <c r="HRM486" s="17" t="s">
        <v>109</v>
      </c>
      <c r="HWK486" s="17" t="s">
        <v>109</v>
      </c>
      <c r="IBI486" s="17" t="s">
        <v>109</v>
      </c>
      <c r="IGG486" s="17" t="s">
        <v>109</v>
      </c>
      <c r="ILE486" s="17" t="s">
        <v>109</v>
      </c>
      <c r="IQC486" s="17" t="s">
        <v>109</v>
      </c>
      <c r="IVA486" s="17" t="s">
        <v>109</v>
      </c>
      <c r="IZY486" s="17" t="s">
        <v>109</v>
      </c>
      <c r="JEW486" s="17" t="s">
        <v>109</v>
      </c>
      <c r="JJU486" s="17" t="s">
        <v>109</v>
      </c>
      <c r="JOS486" s="17" t="s">
        <v>109</v>
      </c>
      <c r="JTQ486" s="17" t="s">
        <v>109</v>
      </c>
      <c r="JYO486" s="17" t="s">
        <v>109</v>
      </c>
      <c r="KDM486" s="17" t="s">
        <v>109</v>
      </c>
      <c r="KIK486" s="17" t="s">
        <v>109</v>
      </c>
      <c r="KNI486" s="17" t="s">
        <v>109</v>
      </c>
      <c r="KSG486" s="17" t="s">
        <v>109</v>
      </c>
      <c r="KXE486" s="17" t="s">
        <v>109</v>
      </c>
      <c r="LCC486" s="17" t="s">
        <v>109</v>
      </c>
      <c r="LHA486" s="17" t="s">
        <v>109</v>
      </c>
      <c r="LLY486" s="17" t="s">
        <v>109</v>
      </c>
      <c r="LQW486" s="17" t="s">
        <v>109</v>
      </c>
      <c r="LVU486" s="17" t="s">
        <v>109</v>
      </c>
      <c r="MAS486" s="17" t="s">
        <v>109</v>
      </c>
      <c r="MFQ486" s="17" t="s">
        <v>109</v>
      </c>
      <c r="MKO486" s="17" t="s">
        <v>109</v>
      </c>
      <c r="MPM486" s="17" t="s">
        <v>109</v>
      </c>
      <c r="MUK486" s="17" t="s">
        <v>109</v>
      </c>
      <c r="MZI486" s="17" t="s">
        <v>109</v>
      </c>
      <c r="NEG486" s="17" t="s">
        <v>109</v>
      </c>
      <c r="NJE486" s="17" t="s">
        <v>109</v>
      </c>
      <c r="NOC486" s="17" t="s">
        <v>109</v>
      </c>
      <c r="NTA486" s="17" t="s">
        <v>109</v>
      </c>
      <c r="NXY486" s="17" t="s">
        <v>109</v>
      </c>
      <c r="OCW486" s="17" t="s">
        <v>109</v>
      </c>
      <c r="OHU486" s="17" t="s">
        <v>109</v>
      </c>
      <c r="OMS486" s="17" t="s">
        <v>109</v>
      </c>
      <c r="ORQ486" s="17" t="s">
        <v>109</v>
      </c>
      <c r="OWO486" s="17" t="s">
        <v>109</v>
      </c>
      <c r="PBM486" s="17" t="s">
        <v>109</v>
      </c>
      <c r="PGK486" s="17" t="s">
        <v>109</v>
      </c>
      <c r="PLI486" s="17" t="s">
        <v>109</v>
      </c>
      <c r="PQG486" s="17" t="s">
        <v>109</v>
      </c>
      <c r="PVE486" s="17" t="s">
        <v>109</v>
      </c>
      <c r="QAC486" s="17" t="s">
        <v>109</v>
      </c>
      <c r="QFA486" s="17" t="s">
        <v>109</v>
      </c>
      <c r="QJY486" s="17" t="s">
        <v>109</v>
      </c>
      <c r="QOW486" s="17" t="s">
        <v>109</v>
      </c>
      <c r="QTU486" s="17" t="s">
        <v>109</v>
      </c>
      <c r="QYS486" s="17" t="s">
        <v>109</v>
      </c>
      <c r="RDQ486" s="17" t="s">
        <v>109</v>
      </c>
      <c r="RIO486" s="17" t="s">
        <v>109</v>
      </c>
      <c r="RNM486" s="17" t="s">
        <v>109</v>
      </c>
      <c r="RSK486" s="17" t="s">
        <v>109</v>
      </c>
      <c r="RXI486" s="17" t="s">
        <v>109</v>
      </c>
      <c r="SCG486" s="17" t="s">
        <v>109</v>
      </c>
      <c r="SHE486" s="17" t="s">
        <v>109</v>
      </c>
      <c r="SMC486" s="17" t="s">
        <v>109</v>
      </c>
      <c r="SRA486" s="17" t="s">
        <v>109</v>
      </c>
      <c r="SVY486" s="17" t="s">
        <v>109</v>
      </c>
      <c r="TAW486" s="17" t="s">
        <v>109</v>
      </c>
      <c r="TFU486" s="17" t="s">
        <v>109</v>
      </c>
      <c r="TKS486" s="17" t="s">
        <v>109</v>
      </c>
      <c r="TPQ486" s="17" t="s">
        <v>109</v>
      </c>
      <c r="TUO486" s="17" t="s">
        <v>109</v>
      </c>
      <c r="TZM486" s="17" t="s">
        <v>109</v>
      </c>
      <c r="UEK486" s="17" t="s">
        <v>109</v>
      </c>
      <c r="UJI486" s="17" t="s">
        <v>109</v>
      </c>
      <c r="UOG486" s="17" t="s">
        <v>109</v>
      </c>
      <c r="UTE486" s="17" t="s">
        <v>109</v>
      </c>
      <c r="UYC486" s="17" t="s">
        <v>109</v>
      </c>
      <c r="VDA486" s="17" t="s">
        <v>109</v>
      </c>
      <c r="VHY486" s="17" t="s">
        <v>109</v>
      </c>
      <c r="VMW486" s="17" t="s">
        <v>109</v>
      </c>
      <c r="VRU486" s="17" t="s">
        <v>109</v>
      </c>
      <c r="VWS486" s="17" t="s">
        <v>109</v>
      </c>
      <c r="WBQ486" s="17" t="s">
        <v>109</v>
      </c>
      <c r="WGO486" s="17" t="s">
        <v>109</v>
      </c>
      <c r="WLM486" s="17" t="s">
        <v>109</v>
      </c>
      <c r="WQK486" s="17" t="s">
        <v>109</v>
      </c>
      <c r="WVI486" s="17" t="s">
        <v>109</v>
      </c>
      <c r="XAG486" s="17" t="s">
        <v>109</v>
      </c>
    </row>
    <row r="487" spans="1:897 1025:1921 2049:2945 3073:3969 4097:4993 5121:6017 6145:7041 7169:8065 8193:9089 9217:10113 10241:11137 11265:12161 12289:13185 13313:14209 14337:15233 15361:16257" x14ac:dyDescent="0.2">
      <c r="A487" s="17" t="s">
        <v>109</v>
      </c>
      <c r="DY487" s="17" t="s">
        <v>109</v>
      </c>
      <c r="IW487" s="17" t="s">
        <v>109</v>
      </c>
      <c r="NU487" s="17" t="s">
        <v>109</v>
      </c>
      <c r="SS487" s="17" t="s">
        <v>109</v>
      </c>
      <c r="XQ487" s="17" t="s">
        <v>109</v>
      </c>
      <c r="ACO487" s="17" t="s">
        <v>109</v>
      </c>
      <c r="AHM487" s="17" t="s">
        <v>109</v>
      </c>
      <c r="AMK487" s="17" t="s">
        <v>109</v>
      </c>
      <c r="ARI487" s="17" t="s">
        <v>109</v>
      </c>
      <c r="AWG487" s="17" t="s">
        <v>109</v>
      </c>
      <c r="BBE487" s="17" t="s">
        <v>109</v>
      </c>
      <c r="BGC487" s="17" t="s">
        <v>109</v>
      </c>
      <c r="BLA487" s="17" t="s">
        <v>109</v>
      </c>
      <c r="BPY487" s="17" t="s">
        <v>109</v>
      </c>
      <c r="BUW487" s="17" t="s">
        <v>109</v>
      </c>
      <c r="BZU487" s="17" t="s">
        <v>109</v>
      </c>
      <c r="CES487" s="17" t="s">
        <v>109</v>
      </c>
      <c r="CJQ487" s="17" t="s">
        <v>109</v>
      </c>
      <c r="COO487" s="17" t="s">
        <v>109</v>
      </c>
      <c r="CTM487" s="17" t="s">
        <v>109</v>
      </c>
      <c r="CYK487" s="17" t="s">
        <v>109</v>
      </c>
      <c r="DDI487" s="17" t="s">
        <v>109</v>
      </c>
      <c r="DIG487" s="17" t="s">
        <v>109</v>
      </c>
      <c r="DNE487" s="17" t="s">
        <v>109</v>
      </c>
      <c r="DSC487" s="17" t="s">
        <v>109</v>
      </c>
      <c r="DXA487" s="17" t="s">
        <v>109</v>
      </c>
      <c r="EBY487" s="17" t="s">
        <v>109</v>
      </c>
      <c r="EGW487" s="17" t="s">
        <v>109</v>
      </c>
      <c r="ELU487" s="17" t="s">
        <v>109</v>
      </c>
      <c r="EQS487" s="17" t="s">
        <v>109</v>
      </c>
      <c r="EVQ487" s="17" t="s">
        <v>109</v>
      </c>
      <c r="FAO487" s="17" t="s">
        <v>109</v>
      </c>
      <c r="FFM487" s="17" t="s">
        <v>109</v>
      </c>
      <c r="FKK487" s="17" t="s">
        <v>109</v>
      </c>
      <c r="FPI487" s="17" t="s">
        <v>109</v>
      </c>
      <c r="FUG487" s="17" t="s">
        <v>109</v>
      </c>
      <c r="FZE487" s="17" t="s">
        <v>109</v>
      </c>
      <c r="GEC487" s="17" t="s">
        <v>109</v>
      </c>
      <c r="GJA487" s="17" t="s">
        <v>109</v>
      </c>
      <c r="GNY487" s="17" t="s">
        <v>109</v>
      </c>
      <c r="GSW487" s="17" t="s">
        <v>109</v>
      </c>
      <c r="GXU487" s="17" t="s">
        <v>109</v>
      </c>
      <c r="HCS487" s="17" t="s">
        <v>109</v>
      </c>
      <c r="HHQ487" s="17" t="s">
        <v>109</v>
      </c>
      <c r="HMO487" s="17" t="s">
        <v>109</v>
      </c>
      <c r="HRM487" s="17" t="s">
        <v>109</v>
      </c>
      <c r="HWK487" s="17" t="s">
        <v>109</v>
      </c>
      <c r="IBI487" s="17" t="s">
        <v>109</v>
      </c>
      <c r="IGG487" s="17" t="s">
        <v>109</v>
      </c>
      <c r="ILE487" s="17" t="s">
        <v>109</v>
      </c>
      <c r="IQC487" s="17" t="s">
        <v>109</v>
      </c>
      <c r="IVA487" s="17" t="s">
        <v>109</v>
      </c>
      <c r="IZY487" s="17" t="s">
        <v>109</v>
      </c>
      <c r="JEW487" s="17" t="s">
        <v>109</v>
      </c>
      <c r="JJU487" s="17" t="s">
        <v>109</v>
      </c>
      <c r="JOS487" s="17" t="s">
        <v>109</v>
      </c>
      <c r="JTQ487" s="17" t="s">
        <v>109</v>
      </c>
      <c r="JYO487" s="17" t="s">
        <v>109</v>
      </c>
      <c r="KDM487" s="17" t="s">
        <v>109</v>
      </c>
      <c r="KIK487" s="17" t="s">
        <v>109</v>
      </c>
      <c r="KNI487" s="17" t="s">
        <v>109</v>
      </c>
      <c r="KSG487" s="17" t="s">
        <v>109</v>
      </c>
      <c r="KXE487" s="17" t="s">
        <v>109</v>
      </c>
      <c r="LCC487" s="17" t="s">
        <v>109</v>
      </c>
      <c r="LHA487" s="17" t="s">
        <v>109</v>
      </c>
      <c r="LLY487" s="17" t="s">
        <v>109</v>
      </c>
      <c r="LQW487" s="17" t="s">
        <v>109</v>
      </c>
      <c r="LVU487" s="17" t="s">
        <v>109</v>
      </c>
      <c r="MAS487" s="17" t="s">
        <v>109</v>
      </c>
      <c r="MFQ487" s="17" t="s">
        <v>109</v>
      </c>
      <c r="MKO487" s="17" t="s">
        <v>109</v>
      </c>
      <c r="MPM487" s="17" t="s">
        <v>109</v>
      </c>
      <c r="MUK487" s="17" t="s">
        <v>109</v>
      </c>
      <c r="MZI487" s="17" t="s">
        <v>109</v>
      </c>
      <c r="NEG487" s="17" t="s">
        <v>109</v>
      </c>
      <c r="NJE487" s="17" t="s">
        <v>109</v>
      </c>
      <c r="NOC487" s="17" t="s">
        <v>109</v>
      </c>
      <c r="NTA487" s="17" t="s">
        <v>109</v>
      </c>
      <c r="NXY487" s="17" t="s">
        <v>109</v>
      </c>
      <c r="OCW487" s="17" t="s">
        <v>109</v>
      </c>
      <c r="OHU487" s="17" t="s">
        <v>109</v>
      </c>
      <c r="OMS487" s="17" t="s">
        <v>109</v>
      </c>
      <c r="ORQ487" s="17" t="s">
        <v>109</v>
      </c>
      <c r="OWO487" s="17" t="s">
        <v>109</v>
      </c>
      <c r="PBM487" s="17" t="s">
        <v>109</v>
      </c>
      <c r="PGK487" s="17" t="s">
        <v>109</v>
      </c>
      <c r="PLI487" s="17" t="s">
        <v>109</v>
      </c>
      <c r="PQG487" s="17" t="s">
        <v>109</v>
      </c>
      <c r="PVE487" s="17" t="s">
        <v>109</v>
      </c>
      <c r="QAC487" s="17" t="s">
        <v>109</v>
      </c>
      <c r="QFA487" s="17" t="s">
        <v>109</v>
      </c>
      <c r="QJY487" s="17" t="s">
        <v>109</v>
      </c>
      <c r="QOW487" s="17" t="s">
        <v>109</v>
      </c>
      <c r="QTU487" s="17" t="s">
        <v>109</v>
      </c>
      <c r="QYS487" s="17" t="s">
        <v>109</v>
      </c>
      <c r="RDQ487" s="17" t="s">
        <v>109</v>
      </c>
      <c r="RIO487" s="17" t="s">
        <v>109</v>
      </c>
      <c r="RNM487" s="17" t="s">
        <v>109</v>
      </c>
      <c r="RSK487" s="17" t="s">
        <v>109</v>
      </c>
      <c r="RXI487" s="17" t="s">
        <v>109</v>
      </c>
      <c r="SCG487" s="17" t="s">
        <v>109</v>
      </c>
      <c r="SHE487" s="17" t="s">
        <v>109</v>
      </c>
      <c r="SMC487" s="17" t="s">
        <v>109</v>
      </c>
      <c r="SRA487" s="17" t="s">
        <v>109</v>
      </c>
      <c r="SVY487" s="17" t="s">
        <v>109</v>
      </c>
      <c r="TAW487" s="17" t="s">
        <v>109</v>
      </c>
      <c r="TFU487" s="17" t="s">
        <v>109</v>
      </c>
      <c r="TKS487" s="17" t="s">
        <v>109</v>
      </c>
      <c r="TPQ487" s="17" t="s">
        <v>109</v>
      </c>
      <c r="TUO487" s="17" t="s">
        <v>109</v>
      </c>
      <c r="TZM487" s="17" t="s">
        <v>109</v>
      </c>
      <c r="UEK487" s="17" t="s">
        <v>109</v>
      </c>
      <c r="UJI487" s="17" t="s">
        <v>109</v>
      </c>
      <c r="UOG487" s="17" t="s">
        <v>109</v>
      </c>
      <c r="UTE487" s="17" t="s">
        <v>109</v>
      </c>
      <c r="UYC487" s="17" t="s">
        <v>109</v>
      </c>
      <c r="VDA487" s="17" t="s">
        <v>109</v>
      </c>
      <c r="VHY487" s="17" t="s">
        <v>109</v>
      </c>
      <c r="VMW487" s="17" t="s">
        <v>109</v>
      </c>
      <c r="VRU487" s="17" t="s">
        <v>109</v>
      </c>
      <c r="VWS487" s="17" t="s">
        <v>109</v>
      </c>
      <c r="WBQ487" s="17" t="s">
        <v>109</v>
      </c>
      <c r="WGO487" s="17" t="s">
        <v>109</v>
      </c>
      <c r="WLM487" s="17" t="s">
        <v>109</v>
      </c>
      <c r="WQK487" s="17" t="s">
        <v>109</v>
      </c>
      <c r="WVI487" s="17" t="s">
        <v>109</v>
      </c>
      <c r="XAG487" s="17" t="s">
        <v>109</v>
      </c>
    </row>
    <row r="488" spans="1:897 1025:1921 2049:2945 3073:3969 4097:4993 5121:6017 6145:7041 7169:8065 8193:9089 9217:10113 10241:11137 11265:12161 12289:13185 13313:14209 14337:15233 15361:16257" x14ac:dyDescent="0.2">
      <c r="A488" s="17" t="s">
        <v>109</v>
      </c>
      <c r="DY488" s="17" t="s">
        <v>109</v>
      </c>
      <c r="IW488" s="17" t="s">
        <v>109</v>
      </c>
      <c r="NU488" s="17" t="s">
        <v>109</v>
      </c>
      <c r="SS488" s="17" t="s">
        <v>109</v>
      </c>
      <c r="XQ488" s="17" t="s">
        <v>109</v>
      </c>
      <c r="ACO488" s="17" t="s">
        <v>109</v>
      </c>
      <c r="AHM488" s="17" t="s">
        <v>109</v>
      </c>
      <c r="AMK488" s="17" t="s">
        <v>109</v>
      </c>
      <c r="ARI488" s="17" t="s">
        <v>109</v>
      </c>
      <c r="AWG488" s="17" t="s">
        <v>109</v>
      </c>
      <c r="BBE488" s="17" t="s">
        <v>109</v>
      </c>
      <c r="BGC488" s="17" t="s">
        <v>109</v>
      </c>
      <c r="BLA488" s="17" t="s">
        <v>109</v>
      </c>
      <c r="BPY488" s="17" t="s">
        <v>109</v>
      </c>
      <c r="BUW488" s="17" t="s">
        <v>109</v>
      </c>
      <c r="BZU488" s="17" t="s">
        <v>109</v>
      </c>
      <c r="CES488" s="17" t="s">
        <v>109</v>
      </c>
      <c r="CJQ488" s="17" t="s">
        <v>109</v>
      </c>
      <c r="COO488" s="17" t="s">
        <v>109</v>
      </c>
      <c r="CTM488" s="17" t="s">
        <v>109</v>
      </c>
      <c r="CYK488" s="17" t="s">
        <v>109</v>
      </c>
      <c r="DDI488" s="17" t="s">
        <v>109</v>
      </c>
      <c r="DIG488" s="17" t="s">
        <v>109</v>
      </c>
      <c r="DNE488" s="17" t="s">
        <v>109</v>
      </c>
      <c r="DSC488" s="17" t="s">
        <v>109</v>
      </c>
      <c r="DXA488" s="17" t="s">
        <v>109</v>
      </c>
      <c r="EBY488" s="17" t="s">
        <v>109</v>
      </c>
      <c r="EGW488" s="17" t="s">
        <v>109</v>
      </c>
      <c r="ELU488" s="17" t="s">
        <v>109</v>
      </c>
      <c r="EQS488" s="17" t="s">
        <v>109</v>
      </c>
      <c r="EVQ488" s="17" t="s">
        <v>109</v>
      </c>
      <c r="FAO488" s="17" t="s">
        <v>109</v>
      </c>
      <c r="FFM488" s="17" t="s">
        <v>109</v>
      </c>
      <c r="FKK488" s="17" t="s">
        <v>109</v>
      </c>
      <c r="FPI488" s="17" t="s">
        <v>109</v>
      </c>
      <c r="FUG488" s="17" t="s">
        <v>109</v>
      </c>
      <c r="FZE488" s="17" t="s">
        <v>109</v>
      </c>
      <c r="GEC488" s="17" t="s">
        <v>109</v>
      </c>
      <c r="GJA488" s="17" t="s">
        <v>109</v>
      </c>
      <c r="GNY488" s="17" t="s">
        <v>109</v>
      </c>
      <c r="GSW488" s="17" t="s">
        <v>109</v>
      </c>
      <c r="GXU488" s="17" t="s">
        <v>109</v>
      </c>
      <c r="HCS488" s="17" t="s">
        <v>109</v>
      </c>
      <c r="HHQ488" s="17" t="s">
        <v>109</v>
      </c>
      <c r="HMO488" s="17" t="s">
        <v>109</v>
      </c>
      <c r="HRM488" s="17" t="s">
        <v>109</v>
      </c>
      <c r="HWK488" s="17" t="s">
        <v>109</v>
      </c>
      <c r="IBI488" s="17" t="s">
        <v>109</v>
      </c>
      <c r="IGG488" s="17" t="s">
        <v>109</v>
      </c>
      <c r="ILE488" s="17" t="s">
        <v>109</v>
      </c>
      <c r="IQC488" s="17" t="s">
        <v>109</v>
      </c>
      <c r="IVA488" s="17" t="s">
        <v>109</v>
      </c>
      <c r="IZY488" s="17" t="s">
        <v>109</v>
      </c>
      <c r="JEW488" s="17" t="s">
        <v>109</v>
      </c>
      <c r="JJU488" s="17" t="s">
        <v>109</v>
      </c>
      <c r="JOS488" s="17" t="s">
        <v>109</v>
      </c>
      <c r="JTQ488" s="17" t="s">
        <v>109</v>
      </c>
      <c r="JYO488" s="17" t="s">
        <v>109</v>
      </c>
      <c r="KDM488" s="17" t="s">
        <v>109</v>
      </c>
      <c r="KIK488" s="17" t="s">
        <v>109</v>
      </c>
      <c r="KNI488" s="17" t="s">
        <v>109</v>
      </c>
      <c r="KSG488" s="17" t="s">
        <v>109</v>
      </c>
      <c r="KXE488" s="17" t="s">
        <v>109</v>
      </c>
      <c r="LCC488" s="17" t="s">
        <v>109</v>
      </c>
      <c r="LHA488" s="17" t="s">
        <v>109</v>
      </c>
      <c r="LLY488" s="17" t="s">
        <v>109</v>
      </c>
      <c r="LQW488" s="17" t="s">
        <v>109</v>
      </c>
      <c r="LVU488" s="17" t="s">
        <v>109</v>
      </c>
      <c r="MAS488" s="17" t="s">
        <v>109</v>
      </c>
      <c r="MFQ488" s="17" t="s">
        <v>109</v>
      </c>
      <c r="MKO488" s="17" t="s">
        <v>109</v>
      </c>
      <c r="MPM488" s="17" t="s">
        <v>109</v>
      </c>
      <c r="MUK488" s="17" t="s">
        <v>109</v>
      </c>
      <c r="MZI488" s="17" t="s">
        <v>109</v>
      </c>
      <c r="NEG488" s="17" t="s">
        <v>109</v>
      </c>
      <c r="NJE488" s="17" t="s">
        <v>109</v>
      </c>
      <c r="NOC488" s="17" t="s">
        <v>109</v>
      </c>
      <c r="NTA488" s="17" t="s">
        <v>109</v>
      </c>
      <c r="NXY488" s="17" t="s">
        <v>109</v>
      </c>
      <c r="OCW488" s="17" t="s">
        <v>109</v>
      </c>
      <c r="OHU488" s="17" t="s">
        <v>109</v>
      </c>
      <c r="OMS488" s="17" t="s">
        <v>109</v>
      </c>
      <c r="ORQ488" s="17" t="s">
        <v>109</v>
      </c>
      <c r="OWO488" s="17" t="s">
        <v>109</v>
      </c>
      <c r="PBM488" s="17" t="s">
        <v>109</v>
      </c>
      <c r="PGK488" s="17" t="s">
        <v>109</v>
      </c>
      <c r="PLI488" s="17" t="s">
        <v>109</v>
      </c>
      <c r="PQG488" s="17" t="s">
        <v>109</v>
      </c>
      <c r="PVE488" s="17" t="s">
        <v>109</v>
      </c>
      <c r="QAC488" s="17" t="s">
        <v>109</v>
      </c>
      <c r="QFA488" s="17" t="s">
        <v>109</v>
      </c>
      <c r="QJY488" s="17" t="s">
        <v>109</v>
      </c>
      <c r="QOW488" s="17" t="s">
        <v>109</v>
      </c>
      <c r="QTU488" s="17" t="s">
        <v>109</v>
      </c>
      <c r="QYS488" s="17" t="s">
        <v>109</v>
      </c>
      <c r="RDQ488" s="17" t="s">
        <v>109</v>
      </c>
      <c r="RIO488" s="17" t="s">
        <v>109</v>
      </c>
      <c r="RNM488" s="17" t="s">
        <v>109</v>
      </c>
      <c r="RSK488" s="17" t="s">
        <v>109</v>
      </c>
      <c r="RXI488" s="17" t="s">
        <v>109</v>
      </c>
      <c r="SCG488" s="17" t="s">
        <v>109</v>
      </c>
      <c r="SHE488" s="17" t="s">
        <v>109</v>
      </c>
      <c r="SMC488" s="17" t="s">
        <v>109</v>
      </c>
      <c r="SRA488" s="17" t="s">
        <v>109</v>
      </c>
      <c r="SVY488" s="17" t="s">
        <v>109</v>
      </c>
      <c r="TAW488" s="17" t="s">
        <v>109</v>
      </c>
      <c r="TFU488" s="17" t="s">
        <v>109</v>
      </c>
      <c r="TKS488" s="17" t="s">
        <v>109</v>
      </c>
      <c r="TPQ488" s="17" t="s">
        <v>109</v>
      </c>
      <c r="TUO488" s="17" t="s">
        <v>109</v>
      </c>
      <c r="TZM488" s="17" t="s">
        <v>109</v>
      </c>
      <c r="UEK488" s="17" t="s">
        <v>109</v>
      </c>
      <c r="UJI488" s="17" t="s">
        <v>109</v>
      </c>
      <c r="UOG488" s="17" t="s">
        <v>109</v>
      </c>
      <c r="UTE488" s="17" t="s">
        <v>109</v>
      </c>
      <c r="UYC488" s="17" t="s">
        <v>109</v>
      </c>
      <c r="VDA488" s="17" t="s">
        <v>109</v>
      </c>
      <c r="VHY488" s="17" t="s">
        <v>109</v>
      </c>
      <c r="VMW488" s="17" t="s">
        <v>109</v>
      </c>
      <c r="VRU488" s="17" t="s">
        <v>109</v>
      </c>
      <c r="VWS488" s="17" t="s">
        <v>109</v>
      </c>
      <c r="WBQ488" s="17" t="s">
        <v>109</v>
      </c>
      <c r="WGO488" s="17" t="s">
        <v>109</v>
      </c>
      <c r="WLM488" s="17" t="s">
        <v>109</v>
      </c>
      <c r="WQK488" s="17" t="s">
        <v>109</v>
      </c>
      <c r="WVI488" s="17" t="s">
        <v>109</v>
      </c>
      <c r="XAG488" s="17" t="s">
        <v>109</v>
      </c>
    </row>
    <row r="489" spans="1:897 1025:1921 2049:2945 3073:3969 4097:4993 5121:6017 6145:7041 7169:8065 8193:9089 9217:10113 10241:11137 11265:12161 12289:13185 13313:14209 14337:15233 15361:16257" x14ac:dyDescent="0.2">
      <c r="A489" s="17" t="s">
        <v>109</v>
      </c>
      <c r="DY489" s="17" t="s">
        <v>109</v>
      </c>
      <c r="IW489" s="17" t="s">
        <v>109</v>
      </c>
      <c r="NU489" s="17" t="s">
        <v>109</v>
      </c>
      <c r="SS489" s="17" t="s">
        <v>109</v>
      </c>
      <c r="XQ489" s="17" t="s">
        <v>109</v>
      </c>
      <c r="ACO489" s="17" t="s">
        <v>109</v>
      </c>
      <c r="AHM489" s="17" t="s">
        <v>109</v>
      </c>
      <c r="AMK489" s="17" t="s">
        <v>109</v>
      </c>
      <c r="ARI489" s="17" t="s">
        <v>109</v>
      </c>
      <c r="AWG489" s="17" t="s">
        <v>109</v>
      </c>
      <c r="BBE489" s="17" t="s">
        <v>109</v>
      </c>
      <c r="BGC489" s="17" t="s">
        <v>109</v>
      </c>
      <c r="BLA489" s="17" t="s">
        <v>109</v>
      </c>
      <c r="BPY489" s="17" t="s">
        <v>109</v>
      </c>
      <c r="BUW489" s="17" t="s">
        <v>109</v>
      </c>
      <c r="BZU489" s="17" t="s">
        <v>109</v>
      </c>
      <c r="CES489" s="17" t="s">
        <v>109</v>
      </c>
      <c r="CJQ489" s="17" t="s">
        <v>109</v>
      </c>
      <c r="COO489" s="17" t="s">
        <v>109</v>
      </c>
      <c r="CTM489" s="17" t="s">
        <v>109</v>
      </c>
      <c r="CYK489" s="17" t="s">
        <v>109</v>
      </c>
      <c r="DDI489" s="17" t="s">
        <v>109</v>
      </c>
      <c r="DIG489" s="17" t="s">
        <v>109</v>
      </c>
      <c r="DNE489" s="17" t="s">
        <v>109</v>
      </c>
      <c r="DSC489" s="17" t="s">
        <v>109</v>
      </c>
      <c r="DXA489" s="17" t="s">
        <v>109</v>
      </c>
      <c r="EBY489" s="17" t="s">
        <v>109</v>
      </c>
      <c r="EGW489" s="17" t="s">
        <v>109</v>
      </c>
      <c r="ELU489" s="17" t="s">
        <v>109</v>
      </c>
      <c r="EQS489" s="17" t="s">
        <v>109</v>
      </c>
      <c r="EVQ489" s="17" t="s">
        <v>109</v>
      </c>
      <c r="FAO489" s="17" t="s">
        <v>109</v>
      </c>
      <c r="FFM489" s="17" t="s">
        <v>109</v>
      </c>
      <c r="FKK489" s="17" t="s">
        <v>109</v>
      </c>
      <c r="FPI489" s="17" t="s">
        <v>109</v>
      </c>
      <c r="FUG489" s="17" t="s">
        <v>109</v>
      </c>
      <c r="FZE489" s="17" t="s">
        <v>109</v>
      </c>
      <c r="GEC489" s="17" t="s">
        <v>109</v>
      </c>
      <c r="GJA489" s="17" t="s">
        <v>109</v>
      </c>
      <c r="GNY489" s="17" t="s">
        <v>109</v>
      </c>
      <c r="GSW489" s="17" t="s">
        <v>109</v>
      </c>
      <c r="GXU489" s="17" t="s">
        <v>109</v>
      </c>
      <c r="HCS489" s="17" t="s">
        <v>109</v>
      </c>
      <c r="HHQ489" s="17" t="s">
        <v>109</v>
      </c>
      <c r="HMO489" s="17" t="s">
        <v>109</v>
      </c>
      <c r="HRM489" s="17" t="s">
        <v>109</v>
      </c>
      <c r="HWK489" s="17" t="s">
        <v>109</v>
      </c>
      <c r="IBI489" s="17" t="s">
        <v>109</v>
      </c>
      <c r="IGG489" s="17" t="s">
        <v>109</v>
      </c>
      <c r="ILE489" s="17" t="s">
        <v>109</v>
      </c>
      <c r="IQC489" s="17" t="s">
        <v>109</v>
      </c>
      <c r="IVA489" s="17" t="s">
        <v>109</v>
      </c>
      <c r="IZY489" s="17" t="s">
        <v>109</v>
      </c>
      <c r="JEW489" s="17" t="s">
        <v>109</v>
      </c>
      <c r="JJU489" s="17" t="s">
        <v>109</v>
      </c>
      <c r="JOS489" s="17" t="s">
        <v>109</v>
      </c>
      <c r="JTQ489" s="17" t="s">
        <v>109</v>
      </c>
      <c r="JYO489" s="17" t="s">
        <v>109</v>
      </c>
      <c r="KDM489" s="17" t="s">
        <v>109</v>
      </c>
      <c r="KIK489" s="17" t="s">
        <v>109</v>
      </c>
      <c r="KNI489" s="17" t="s">
        <v>109</v>
      </c>
      <c r="KSG489" s="17" t="s">
        <v>109</v>
      </c>
      <c r="KXE489" s="17" t="s">
        <v>109</v>
      </c>
      <c r="LCC489" s="17" t="s">
        <v>109</v>
      </c>
      <c r="LHA489" s="17" t="s">
        <v>109</v>
      </c>
      <c r="LLY489" s="17" t="s">
        <v>109</v>
      </c>
      <c r="LQW489" s="17" t="s">
        <v>109</v>
      </c>
      <c r="LVU489" s="17" t="s">
        <v>109</v>
      </c>
      <c r="MAS489" s="17" t="s">
        <v>109</v>
      </c>
      <c r="MFQ489" s="17" t="s">
        <v>109</v>
      </c>
      <c r="MKO489" s="17" t="s">
        <v>109</v>
      </c>
      <c r="MPM489" s="17" t="s">
        <v>109</v>
      </c>
      <c r="MUK489" s="17" t="s">
        <v>109</v>
      </c>
      <c r="MZI489" s="17" t="s">
        <v>109</v>
      </c>
      <c r="NEG489" s="17" t="s">
        <v>109</v>
      </c>
      <c r="NJE489" s="17" t="s">
        <v>109</v>
      </c>
      <c r="NOC489" s="17" t="s">
        <v>109</v>
      </c>
      <c r="NTA489" s="17" t="s">
        <v>109</v>
      </c>
      <c r="NXY489" s="17" t="s">
        <v>109</v>
      </c>
      <c r="OCW489" s="17" t="s">
        <v>109</v>
      </c>
      <c r="OHU489" s="17" t="s">
        <v>109</v>
      </c>
      <c r="OMS489" s="17" t="s">
        <v>109</v>
      </c>
      <c r="ORQ489" s="17" t="s">
        <v>109</v>
      </c>
      <c r="OWO489" s="17" t="s">
        <v>109</v>
      </c>
      <c r="PBM489" s="17" t="s">
        <v>109</v>
      </c>
      <c r="PGK489" s="17" t="s">
        <v>109</v>
      </c>
      <c r="PLI489" s="17" t="s">
        <v>109</v>
      </c>
      <c r="PQG489" s="17" t="s">
        <v>109</v>
      </c>
      <c r="PVE489" s="17" t="s">
        <v>109</v>
      </c>
      <c r="QAC489" s="17" t="s">
        <v>109</v>
      </c>
      <c r="QFA489" s="17" t="s">
        <v>109</v>
      </c>
      <c r="QJY489" s="17" t="s">
        <v>109</v>
      </c>
      <c r="QOW489" s="17" t="s">
        <v>109</v>
      </c>
      <c r="QTU489" s="17" t="s">
        <v>109</v>
      </c>
      <c r="QYS489" s="17" t="s">
        <v>109</v>
      </c>
      <c r="RDQ489" s="17" t="s">
        <v>109</v>
      </c>
      <c r="RIO489" s="17" t="s">
        <v>109</v>
      </c>
      <c r="RNM489" s="17" t="s">
        <v>109</v>
      </c>
      <c r="RSK489" s="17" t="s">
        <v>109</v>
      </c>
      <c r="RXI489" s="17" t="s">
        <v>109</v>
      </c>
      <c r="SCG489" s="17" t="s">
        <v>109</v>
      </c>
      <c r="SHE489" s="17" t="s">
        <v>109</v>
      </c>
      <c r="SMC489" s="17" t="s">
        <v>109</v>
      </c>
      <c r="SRA489" s="17" t="s">
        <v>109</v>
      </c>
      <c r="SVY489" s="17" t="s">
        <v>109</v>
      </c>
      <c r="TAW489" s="17" t="s">
        <v>109</v>
      </c>
      <c r="TFU489" s="17" t="s">
        <v>109</v>
      </c>
      <c r="TKS489" s="17" t="s">
        <v>109</v>
      </c>
      <c r="TPQ489" s="17" t="s">
        <v>109</v>
      </c>
      <c r="TUO489" s="17" t="s">
        <v>109</v>
      </c>
      <c r="TZM489" s="17" t="s">
        <v>109</v>
      </c>
      <c r="UEK489" s="17" t="s">
        <v>109</v>
      </c>
      <c r="UJI489" s="17" t="s">
        <v>109</v>
      </c>
      <c r="UOG489" s="17" t="s">
        <v>109</v>
      </c>
      <c r="UTE489" s="17" t="s">
        <v>109</v>
      </c>
      <c r="UYC489" s="17" t="s">
        <v>109</v>
      </c>
      <c r="VDA489" s="17" t="s">
        <v>109</v>
      </c>
      <c r="VHY489" s="17" t="s">
        <v>109</v>
      </c>
      <c r="VMW489" s="17" t="s">
        <v>109</v>
      </c>
      <c r="VRU489" s="17" t="s">
        <v>109</v>
      </c>
      <c r="VWS489" s="17" t="s">
        <v>109</v>
      </c>
      <c r="WBQ489" s="17" t="s">
        <v>109</v>
      </c>
      <c r="WGO489" s="17" t="s">
        <v>109</v>
      </c>
      <c r="WLM489" s="17" t="s">
        <v>109</v>
      </c>
      <c r="WQK489" s="17" t="s">
        <v>109</v>
      </c>
      <c r="WVI489" s="17" t="s">
        <v>109</v>
      </c>
      <c r="XAG489" s="17" t="s">
        <v>109</v>
      </c>
    </row>
    <row r="490" spans="1:897 1025:1921 2049:2945 3073:3969 4097:4993 5121:6017 6145:7041 7169:8065 8193:9089 9217:10113 10241:11137 11265:12161 12289:13185 13313:14209 14337:15233 15361:16257" x14ac:dyDescent="0.2">
      <c r="A490" s="17" t="s">
        <v>109</v>
      </c>
      <c r="DY490" s="17" t="s">
        <v>109</v>
      </c>
      <c r="IW490" s="17" t="s">
        <v>109</v>
      </c>
      <c r="NU490" s="17" t="s">
        <v>109</v>
      </c>
      <c r="SS490" s="17" t="s">
        <v>109</v>
      </c>
      <c r="XQ490" s="17" t="s">
        <v>109</v>
      </c>
      <c r="ACO490" s="17" t="s">
        <v>109</v>
      </c>
      <c r="AHM490" s="17" t="s">
        <v>109</v>
      </c>
      <c r="AMK490" s="17" t="s">
        <v>109</v>
      </c>
      <c r="ARI490" s="17" t="s">
        <v>109</v>
      </c>
      <c r="AWG490" s="17" t="s">
        <v>109</v>
      </c>
      <c r="BBE490" s="17" t="s">
        <v>109</v>
      </c>
      <c r="BGC490" s="17" t="s">
        <v>109</v>
      </c>
      <c r="BLA490" s="17" t="s">
        <v>109</v>
      </c>
      <c r="BPY490" s="17" t="s">
        <v>109</v>
      </c>
      <c r="BUW490" s="17" t="s">
        <v>109</v>
      </c>
      <c r="BZU490" s="17" t="s">
        <v>109</v>
      </c>
      <c r="CES490" s="17" t="s">
        <v>109</v>
      </c>
      <c r="CJQ490" s="17" t="s">
        <v>109</v>
      </c>
      <c r="COO490" s="17" t="s">
        <v>109</v>
      </c>
      <c r="CTM490" s="17" t="s">
        <v>109</v>
      </c>
      <c r="CYK490" s="17" t="s">
        <v>109</v>
      </c>
      <c r="DDI490" s="17" t="s">
        <v>109</v>
      </c>
      <c r="DIG490" s="17" t="s">
        <v>109</v>
      </c>
      <c r="DNE490" s="17" t="s">
        <v>109</v>
      </c>
      <c r="DSC490" s="17" t="s">
        <v>109</v>
      </c>
      <c r="DXA490" s="17" t="s">
        <v>109</v>
      </c>
      <c r="EBY490" s="17" t="s">
        <v>109</v>
      </c>
      <c r="EGW490" s="17" t="s">
        <v>109</v>
      </c>
      <c r="ELU490" s="17" t="s">
        <v>109</v>
      </c>
      <c r="EQS490" s="17" t="s">
        <v>109</v>
      </c>
      <c r="EVQ490" s="17" t="s">
        <v>109</v>
      </c>
      <c r="FAO490" s="17" t="s">
        <v>109</v>
      </c>
      <c r="FFM490" s="17" t="s">
        <v>109</v>
      </c>
      <c r="FKK490" s="17" t="s">
        <v>109</v>
      </c>
      <c r="FPI490" s="17" t="s">
        <v>109</v>
      </c>
      <c r="FUG490" s="17" t="s">
        <v>109</v>
      </c>
      <c r="FZE490" s="17" t="s">
        <v>109</v>
      </c>
      <c r="GEC490" s="17" t="s">
        <v>109</v>
      </c>
      <c r="GJA490" s="17" t="s">
        <v>109</v>
      </c>
      <c r="GNY490" s="17" t="s">
        <v>109</v>
      </c>
      <c r="GSW490" s="17" t="s">
        <v>109</v>
      </c>
      <c r="GXU490" s="17" t="s">
        <v>109</v>
      </c>
      <c r="HCS490" s="17" t="s">
        <v>109</v>
      </c>
      <c r="HHQ490" s="17" t="s">
        <v>109</v>
      </c>
      <c r="HMO490" s="17" t="s">
        <v>109</v>
      </c>
      <c r="HRM490" s="17" t="s">
        <v>109</v>
      </c>
      <c r="HWK490" s="17" t="s">
        <v>109</v>
      </c>
      <c r="IBI490" s="17" t="s">
        <v>109</v>
      </c>
      <c r="IGG490" s="17" t="s">
        <v>109</v>
      </c>
      <c r="ILE490" s="17" t="s">
        <v>109</v>
      </c>
      <c r="IQC490" s="17" t="s">
        <v>109</v>
      </c>
      <c r="IVA490" s="17" t="s">
        <v>109</v>
      </c>
      <c r="IZY490" s="17" t="s">
        <v>109</v>
      </c>
      <c r="JEW490" s="17" t="s">
        <v>109</v>
      </c>
      <c r="JJU490" s="17" t="s">
        <v>109</v>
      </c>
      <c r="JOS490" s="17" t="s">
        <v>109</v>
      </c>
      <c r="JTQ490" s="17" t="s">
        <v>109</v>
      </c>
      <c r="JYO490" s="17" t="s">
        <v>109</v>
      </c>
      <c r="KDM490" s="17" t="s">
        <v>109</v>
      </c>
      <c r="KIK490" s="17" t="s">
        <v>109</v>
      </c>
      <c r="KNI490" s="17" t="s">
        <v>109</v>
      </c>
      <c r="KSG490" s="17" t="s">
        <v>109</v>
      </c>
      <c r="KXE490" s="17" t="s">
        <v>109</v>
      </c>
      <c r="LCC490" s="17" t="s">
        <v>109</v>
      </c>
      <c r="LHA490" s="17" t="s">
        <v>109</v>
      </c>
      <c r="LLY490" s="17" t="s">
        <v>109</v>
      </c>
      <c r="LQW490" s="17" t="s">
        <v>109</v>
      </c>
      <c r="LVU490" s="17" t="s">
        <v>109</v>
      </c>
      <c r="MAS490" s="17" t="s">
        <v>109</v>
      </c>
      <c r="MFQ490" s="17" t="s">
        <v>109</v>
      </c>
      <c r="MKO490" s="17" t="s">
        <v>109</v>
      </c>
      <c r="MPM490" s="17" t="s">
        <v>109</v>
      </c>
      <c r="MUK490" s="17" t="s">
        <v>109</v>
      </c>
      <c r="MZI490" s="17" t="s">
        <v>109</v>
      </c>
      <c r="NEG490" s="17" t="s">
        <v>109</v>
      </c>
      <c r="NJE490" s="17" t="s">
        <v>109</v>
      </c>
      <c r="NOC490" s="17" t="s">
        <v>109</v>
      </c>
      <c r="NTA490" s="17" t="s">
        <v>109</v>
      </c>
      <c r="NXY490" s="17" t="s">
        <v>109</v>
      </c>
      <c r="OCW490" s="17" t="s">
        <v>109</v>
      </c>
      <c r="OHU490" s="17" t="s">
        <v>109</v>
      </c>
      <c r="OMS490" s="17" t="s">
        <v>109</v>
      </c>
      <c r="ORQ490" s="17" t="s">
        <v>109</v>
      </c>
      <c r="OWO490" s="17" t="s">
        <v>109</v>
      </c>
      <c r="PBM490" s="17" t="s">
        <v>109</v>
      </c>
      <c r="PGK490" s="17" t="s">
        <v>109</v>
      </c>
      <c r="PLI490" s="17" t="s">
        <v>109</v>
      </c>
      <c r="PQG490" s="17" t="s">
        <v>109</v>
      </c>
      <c r="PVE490" s="17" t="s">
        <v>109</v>
      </c>
      <c r="QAC490" s="17" t="s">
        <v>109</v>
      </c>
      <c r="QFA490" s="17" t="s">
        <v>109</v>
      </c>
      <c r="QJY490" s="17" t="s">
        <v>109</v>
      </c>
      <c r="QOW490" s="17" t="s">
        <v>109</v>
      </c>
      <c r="QTU490" s="17" t="s">
        <v>109</v>
      </c>
      <c r="QYS490" s="17" t="s">
        <v>109</v>
      </c>
      <c r="RDQ490" s="17" t="s">
        <v>109</v>
      </c>
      <c r="RIO490" s="17" t="s">
        <v>109</v>
      </c>
      <c r="RNM490" s="17" t="s">
        <v>109</v>
      </c>
      <c r="RSK490" s="17" t="s">
        <v>109</v>
      </c>
      <c r="RXI490" s="17" t="s">
        <v>109</v>
      </c>
      <c r="SCG490" s="17" t="s">
        <v>109</v>
      </c>
      <c r="SHE490" s="17" t="s">
        <v>109</v>
      </c>
      <c r="SMC490" s="17" t="s">
        <v>109</v>
      </c>
      <c r="SRA490" s="17" t="s">
        <v>109</v>
      </c>
      <c r="SVY490" s="17" t="s">
        <v>109</v>
      </c>
      <c r="TAW490" s="17" t="s">
        <v>109</v>
      </c>
      <c r="TFU490" s="17" t="s">
        <v>109</v>
      </c>
      <c r="TKS490" s="17" t="s">
        <v>109</v>
      </c>
      <c r="TPQ490" s="17" t="s">
        <v>109</v>
      </c>
      <c r="TUO490" s="17" t="s">
        <v>109</v>
      </c>
      <c r="TZM490" s="17" t="s">
        <v>109</v>
      </c>
      <c r="UEK490" s="17" t="s">
        <v>109</v>
      </c>
      <c r="UJI490" s="17" t="s">
        <v>109</v>
      </c>
      <c r="UOG490" s="17" t="s">
        <v>109</v>
      </c>
      <c r="UTE490" s="17" t="s">
        <v>109</v>
      </c>
      <c r="UYC490" s="17" t="s">
        <v>109</v>
      </c>
      <c r="VDA490" s="17" t="s">
        <v>109</v>
      </c>
      <c r="VHY490" s="17" t="s">
        <v>109</v>
      </c>
      <c r="VMW490" s="17" t="s">
        <v>109</v>
      </c>
      <c r="VRU490" s="17" t="s">
        <v>109</v>
      </c>
      <c r="VWS490" s="17" t="s">
        <v>109</v>
      </c>
      <c r="WBQ490" s="17" t="s">
        <v>109</v>
      </c>
      <c r="WGO490" s="17" t="s">
        <v>109</v>
      </c>
      <c r="WLM490" s="17" t="s">
        <v>109</v>
      </c>
      <c r="WQK490" s="17" t="s">
        <v>109</v>
      </c>
      <c r="WVI490" s="17" t="s">
        <v>109</v>
      </c>
      <c r="XAG490" s="17" t="s">
        <v>109</v>
      </c>
    </row>
    <row r="491" spans="1:897 1025:1921 2049:2945 3073:3969 4097:4993 5121:6017 6145:7041 7169:8065 8193:9089 9217:10113 10241:11137 11265:12161 12289:13185 13313:14209 14337:15233 15361:16257" x14ac:dyDescent="0.2">
      <c r="A491" s="17" t="s">
        <v>109</v>
      </c>
      <c r="DY491" s="17" t="s">
        <v>109</v>
      </c>
      <c r="IW491" s="17" t="s">
        <v>109</v>
      </c>
      <c r="NU491" s="17" t="s">
        <v>109</v>
      </c>
      <c r="SS491" s="17" t="s">
        <v>109</v>
      </c>
      <c r="XQ491" s="17" t="s">
        <v>109</v>
      </c>
      <c r="ACO491" s="17" t="s">
        <v>109</v>
      </c>
      <c r="AHM491" s="17" t="s">
        <v>109</v>
      </c>
      <c r="AMK491" s="17" t="s">
        <v>109</v>
      </c>
      <c r="ARI491" s="17" t="s">
        <v>109</v>
      </c>
      <c r="AWG491" s="17" t="s">
        <v>109</v>
      </c>
      <c r="BBE491" s="17" t="s">
        <v>109</v>
      </c>
      <c r="BGC491" s="17" t="s">
        <v>109</v>
      </c>
      <c r="BLA491" s="17" t="s">
        <v>109</v>
      </c>
      <c r="BPY491" s="17" t="s">
        <v>109</v>
      </c>
      <c r="BUW491" s="17" t="s">
        <v>109</v>
      </c>
      <c r="BZU491" s="17" t="s">
        <v>109</v>
      </c>
      <c r="CES491" s="17" t="s">
        <v>109</v>
      </c>
      <c r="CJQ491" s="17" t="s">
        <v>109</v>
      </c>
      <c r="COO491" s="17" t="s">
        <v>109</v>
      </c>
      <c r="CTM491" s="17" t="s">
        <v>109</v>
      </c>
      <c r="CYK491" s="17" t="s">
        <v>109</v>
      </c>
      <c r="DDI491" s="17" t="s">
        <v>109</v>
      </c>
      <c r="DIG491" s="17" t="s">
        <v>109</v>
      </c>
      <c r="DNE491" s="17" t="s">
        <v>109</v>
      </c>
      <c r="DSC491" s="17" t="s">
        <v>109</v>
      </c>
      <c r="DXA491" s="17" t="s">
        <v>109</v>
      </c>
      <c r="EBY491" s="17" t="s">
        <v>109</v>
      </c>
      <c r="EGW491" s="17" t="s">
        <v>109</v>
      </c>
      <c r="ELU491" s="17" t="s">
        <v>109</v>
      </c>
      <c r="EQS491" s="17" t="s">
        <v>109</v>
      </c>
      <c r="EVQ491" s="17" t="s">
        <v>109</v>
      </c>
      <c r="FAO491" s="17" t="s">
        <v>109</v>
      </c>
      <c r="FFM491" s="17" t="s">
        <v>109</v>
      </c>
      <c r="FKK491" s="17" t="s">
        <v>109</v>
      </c>
      <c r="FPI491" s="17" t="s">
        <v>109</v>
      </c>
      <c r="FUG491" s="17" t="s">
        <v>109</v>
      </c>
      <c r="FZE491" s="17" t="s">
        <v>109</v>
      </c>
      <c r="GEC491" s="17" t="s">
        <v>109</v>
      </c>
      <c r="GJA491" s="17" t="s">
        <v>109</v>
      </c>
      <c r="GNY491" s="17" t="s">
        <v>109</v>
      </c>
      <c r="GSW491" s="17" t="s">
        <v>109</v>
      </c>
      <c r="GXU491" s="17" t="s">
        <v>109</v>
      </c>
      <c r="HCS491" s="17" t="s">
        <v>109</v>
      </c>
      <c r="HHQ491" s="17" t="s">
        <v>109</v>
      </c>
      <c r="HMO491" s="17" t="s">
        <v>109</v>
      </c>
      <c r="HRM491" s="17" t="s">
        <v>109</v>
      </c>
      <c r="HWK491" s="17" t="s">
        <v>109</v>
      </c>
      <c r="IBI491" s="17" t="s">
        <v>109</v>
      </c>
      <c r="IGG491" s="17" t="s">
        <v>109</v>
      </c>
      <c r="ILE491" s="17" t="s">
        <v>109</v>
      </c>
      <c r="IQC491" s="17" t="s">
        <v>109</v>
      </c>
      <c r="IVA491" s="17" t="s">
        <v>109</v>
      </c>
      <c r="IZY491" s="17" t="s">
        <v>109</v>
      </c>
      <c r="JEW491" s="17" t="s">
        <v>109</v>
      </c>
      <c r="JJU491" s="17" t="s">
        <v>109</v>
      </c>
      <c r="JOS491" s="17" t="s">
        <v>109</v>
      </c>
      <c r="JTQ491" s="17" t="s">
        <v>109</v>
      </c>
      <c r="JYO491" s="17" t="s">
        <v>109</v>
      </c>
      <c r="KDM491" s="17" t="s">
        <v>109</v>
      </c>
      <c r="KIK491" s="17" t="s">
        <v>109</v>
      </c>
      <c r="KNI491" s="17" t="s">
        <v>109</v>
      </c>
      <c r="KSG491" s="17" t="s">
        <v>109</v>
      </c>
      <c r="KXE491" s="17" t="s">
        <v>109</v>
      </c>
      <c r="LCC491" s="17" t="s">
        <v>109</v>
      </c>
      <c r="LHA491" s="17" t="s">
        <v>109</v>
      </c>
      <c r="LLY491" s="17" t="s">
        <v>109</v>
      </c>
      <c r="LQW491" s="17" t="s">
        <v>109</v>
      </c>
      <c r="LVU491" s="17" t="s">
        <v>109</v>
      </c>
      <c r="MAS491" s="17" t="s">
        <v>109</v>
      </c>
      <c r="MFQ491" s="17" t="s">
        <v>109</v>
      </c>
      <c r="MKO491" s="17" t="s">
        <v>109</v>
      </c>
      <c r="MPM491" s="17" t="s">
        <v>109</v>
      </c>
      <c r="MUK491" s="17" t="s">
        <v>109</v>
      </c>
      <c r="MZI491" s="17" t="s">
        <v>109</v>
      </c>
      <c r="NEG491" s="17" t="s">
        <v>109</v>
      </c>
      <c r="NJE491" s="17" t="s">
        <v>109</v>
      </c>
      <c r="NOC491" s="17" t="s">
        <v>109</v>
      </c>
      <c r="NTA491" s="17" t="s">
        <v>109</v>
      </c>
      <c r="NXY491" s="17" t="s">
        <v>109</v>
      </c>
      <c r="OCW491" s="17" t="s">
        <v>109</v>
      </c>
      <c r="OHU491" s="17" t="s">
        <v>109</v>
      </c>
      <c r="OMS491" s="17" t="s">
        <v>109</v>
      </c>
      <c r="ORQ491" s="17" t="s">
        <v>109</v>
      </c>
      <c r="OWO491" s="17" t="s">
        <v>109</v>
      </c>
      <c r="PBM491" s="17" t="s">
        <v>109</v>
      </c>
      <c r="PGK491" s="17" t="s">
        <v>109</v>
      </c>
      <c r="PLI491" s="17" t="s">
        <v>109</v>
      </c>
      <c r="PQG491" s="17" t="s">
        <v>109</v>
      </c>
      <c r="PVE491" s="17" t="s">
        <v>109</v>
      </c>
      <c r="QAC491" s="17" t="s">
        <v>109</v>
      </c>
      <c r="QFA491" s="17" t="s">
        <v>109</v>
      </c>
      <c r="QJY491" s="17" t="s">
        <v>109</v>
      </c>
      <c r="QOW491" s="17" t="s">
        <v>109</v>
      </c>
      <c r="QTU491" s="17" t="s">
        <v>109</v>
      </c>
      <c r="QYS491" s="17" t="s">
        <v>109</v>
      </c>
      <c r="RDQ491" s="17" t="s">
        <v>109</v>
      </c>
      <c r="RIO491" s="17" t="s">
        <v>109</v>
      </c>
      <c r="RNM491" s="17" t="s">
        <v>109</v>
      </c>
      <c r="RSK491" s="17" t="s">
        <v>109</v>
      </c>
      <c r="RXI491" s="17" t="s">
        <v>109</v>
      </c>
      <c r="SCG491" s="17" t="s">
        <v>109</v>
      </c>
      <c r="SHE491" s="17" t="s">
        <v>109</v>
      </c>
      <c r="SMC491" s="17" t="s">
        <v>109</v>
      </c>
      <c r="SRA491" s="17" t="s">
        <v>109</v>
      </c>
      <c r="SVY491" s="17" t="s">
        <v>109</v>
      </c>
      <c r="TAW491" s="17" t="s">
        <v>109</v>
      </c>
      <c r="TFU491" s="17" t="s">
        <v>109</v>
      </c>
      <c r="TKS491" s="17" t="s">
        <v>109</v>
      </c>
      <c r="TPQ491" s="17" t="s">
        <v>109</v>
      </c>
      <c r="TUO491" s="17" t="s">
        <v>109</v>
      </c>
      <c r="TZM491" s="17" t="s">
        <v>109</v>
      </c>
      <c r="UEK491" s="17" t="s">
        <v>109</v>
      </c>
      <c r="UJI491" s="17" t="s">
        <v>109</v>
      </c>
      <c r="UOG491" s="17" t="s">
        <v>109</v>
      </c>
      <c r="UTE491" s="17" t="s">
        <v>109</v>
      </c>
      <c r="UYC491" s="17" t="s">
        <v>109</v>
      </c>
      <c r="VDA491" s="17" t="s">
        <v>109</v>
      </c>
      <c r="VHY491" s="17" t="s">
        <v>109</v>
      </c>
      <c r="VMW491" s="17" t="s">
        <v>109</v>
      </c>
      <c r="VRU491" s="17" t="s">
        <v>109</v>
      </c>
      <c r="VWS491" s="17" t="s">
        <v>109</v>
      </c>
      <c r="WBQ491" s="17" t="s">
        <v>109</v>
      </c>
      <c r="WGO491" s="17" t="s">
        <v>109</v>
      </c>
      <c r="WLM491" s="17" t="s">
        <v>109</v>
      </c>
      <c r="WQK491" s="17" t="s">
        <v>109</v>
      </c>
      <c r="WVI491" s="17" t="s">
        <v>109</v>
      </c>
      <c r="XAG491" s="17" t="s">
        <v>109</v>
      </c>
    </row>
    <row r="492" spans="1:897 1025:1921 2049:2945 3073:3969 4097:4993 5121:6017 6145:7041 7169:8065 8193:9089 9217:10113 10241:11137 11265:12161 12289:13185 13313:14209 14337:15233 15361:16257" x14ac:dyDescent="0.2">
      <c r="A492" s="17" t="s">
        <v>109</v>
      </c>
      <c r="DY492" s="17" t="s">
        <v>109</v>
      </c>
      <c r="IW492" s="17" t="s">
        <v>109</v>
      </c>
      <c r="NU492" s="17" t="s">
        <v>109</v>
      </c>
      <c r="SS492" s="17" t="s">
        <v>109</v>
      </c>
      <c r="XQ492" s="17" t="s">
        <v>109</v>
      </c>
      <c r="ACO492" s="17" t="s">
        <v>109</v>
      </c>
      <c r="AHM492" s="17" t="s">
        <v>109</v>
      </c>
      <c r="AMK492" s="17" t="s">
        <v>109</v>
      </c>
      <c r="ARI492" s="17" t="s">
        <v>109</v>
      </c>
      <c r="AWG492" s="17" t="s">
        <v>109</v>
      </c>
      <c r="BBE492" s="17" t="s">
        <v>109</v>
      </c>
      <c r="BGC492" s="17" t="s">
        <v>109</v>
      </c>
      <c r="BLA492" s="17" t="s">
        <v>109</v>
      </c>
      <c r="BPY492" s="17" t="s">
        <v>109</v>
      </c>
      <c r="BUW492" s="17" t="s">
        <v>109</v>
      </c>
      <c r="BZU492" s="17" t="s">
        <v>109</v>
      </c>
      <c r="CES492" s="17" t="s">
        <v>109</v>
      </c>
      <c r="CJQ492" s="17" t="s">
        <v>109</v>
      </c>
      <c r="COO492" s="17" t="s">
        <v>109</v>
      </c>
      <c r="CTM492" s="17" t="s">
        <v>109</v>
      </c>
      <c r="CYK492" s="17" t="s">
        <v>109</v>
      </c>
      <c r="DDI492" s="17" t="s">
        <v>109</v>
      </c>
      <c r="DIG492" s="17" t="s">
        <v>109</v>
      </c>
      <c r="DNE492" s="17" t="s">
        <v>109</v>
      </c>
      <c r="DSC492" s="17" t="s">
        <v>109</v>
      </c>
      <c r="DXA492" s="17" t="s">
        <v>109</v>
      </c>
      <c r="EBY492" s="17" t="s">
        <v>109</v>
      </c>
      <c r="EGW492" s="17" t="s">
        <v>109</v>
      </c>
      <c r="ELU492" s="17" t="s">
        <v>109</v>
      </c>
      <c r="EQS492" s="17" t="s">
        <v>109</v>
      </c>
      <c r="EVQ492" s="17" t="s">
        <v>109</v>
      </c>
      <c r="FAO492" s="17" t="s">
        <v>109</v>
      </c>
      <c r="FFM492" s="17" t="s">
        <v>109</v>
      </c>
      <c r="FKK492" s="17" t="s">
        <v>109</v>
      </c>
      <c r="FPI492" s="17" t="s">
        <v>109</v>
      </c>
      <c r="FUG492" s="17" t="s">
        <v>109</v>
      </c>
      <c r="FZE492" s="17" t="s">
        <v>109</v>
      </c>
      <c r="GEC492" s="17" t="s">
        <v>109</v>
      </c>
      <c r="GJA492" s="17" t="s">
        <v>109</v>
      </c>
      <c r="GNY492" s="17" t="s">
        <v>109</v>
      </c>
      <c r="GSW492" s="17" t="s">
        <v>109</v>
      </c>
      <c r="GXU492" s="17" t="s">
        <v>109</v>
      </c>
      <c r="HCS492" s="17" t="s">
        <v>109</v>
      </c>
      <c r="HHQ492" s="17" t="s">
        <v>109</v>
      </c>
      <c r="HMO492" s="17" t="s">
        <v>109</v>
      </c>
      <c r="HRM492" s="17" t="s">
        <v>109</v>
      </c>
      <c r="HWK492" s="17" t="s">
        <v>109</v>
      </c>
      <c r="IBI492" s="17" t="s">
        <v>109</v>
      </c>
      <c r="IGG492" s="17" t="s">
        <v>109</v>
      </c>
      <c r="ILE492" s="17" t="s">
        <v>109</v>
      </c>
      <c r="IQC492" s="17" t="s">
        <v>109</v>
      </c>
      <c r="IVA492" s="17" t="s">
        <v>109</v>
      </c>
      <c r="IZY492" s="17" t="s">
        <v>109</v>
      </c>
      <c r="JEW492" s="17" t="s">
        <v>109</v>
      </c>
      <c r="JJU492" s="17" t="s">
        <v>109</v>
      </c>
      <c r="JOS492" s="17" t="s">
        <v>109</v>
      </c>
      <c r="JTQ492" s="17" t="s">
        <v>109</v>
      </c>
      <c r="JYO492" s="17" t="s">
        <v>109</v>
      </c>
      <c r="KDM492" s="17" t="s">
        <v>109</v>
      </c>
      <c r="KIK492" s="17" t="s">
        <v>109</v>
      </c>
      <c r="KNI492" s="17" t="s">
        <v>109</v>
      </c>
      <c r="KSG492" s="17" t="s">
        <v>109</v>
      </c>
      <c r="KXE492" s="17" t="s">
        <v>109</v>
      </c>
      <c r="LCC492" s="17" t="s">
        <v>109</v>
      </c>
      <c r="LHA492" s="17" t="s">
        <v>109</v>
      </c>
      <c r="LLY492" s="17" t="s">
        <v>109</v>
      </c>
      <c r="LQW492" s="17" t="s">
        <v>109</v>
      </c>
      <c r="LVU492" s="17" t="s">
        <v>109</v>
      </c>
      <c r="MAS492" s="17" t="s">
        <v>109</v>
      </c>
      <c r="MFQ492" s="17" t="s">
        <v>109</v>
      </c>
      <c r="MKO492" s="17" t="s">
        <v>109</v>
      </c>
      <c r="MPM492" s="17" t="s">
        <v>109</v>
      </c>
      <c r="MUK492" s="17" t="s">
        <v>109</v>
      </c>
      <c r="MZI492" s="17" t="s">
        <v>109</v>
      </c>
      <c r="NEG492" s="17" t="s">
        <v>109</v>
      </c>
      <c r="NJE492" s="17" t="s">
        <v>109</v>
      </c>
      <c r="NOC492" s="17" t="s">
        <v>109</v>
      </c>
      <c r="NTA492" s="17" t="s">
        <v>109</v>
      </c>
      <c r="NXY492" s="17" t="s">
        <v>109</v>
      </c>
      <c r="OCW492" s="17" t="s">
        <v>109</v>
      </c>
      <c r="OHU492" s="17" t="s">
        <v>109</v>
      </c>
      <c r="OMS492" s="17" t="s">
        <v>109</v>
      </c>
      <c r="ORQ492" s="17" t="s">
        <v>109</v>
      </c>
      <c r="OWO492" s="17" t="s">
        <v>109</v>
      </c>
      <c r="PBM492" s="17" t="s">
        <v>109</v>
      </c>
      <c r="PGK492" s="17" t="s">
        <v>109</v>
      </c>
      <c r="PLI492" s="17" t="s">
        <v>109</v>
      </c>
      <c r="PQG492" s="17" t="s">
        <v>109</v>
      </c>
      <c r="PVE492" s="17" t="s">
        <v>109</v>
      </c>
      <c r="QAC492" s="17" t="s">
        <v>109</v>
      </c>
      <c r="QFA492" s="17" t="s">
        <v>109</v>
      </c>
      <c r="QJY492" s="17" t="s">
        <v>109</v>
      </c>
      <c r="QOW492" s="17" t="s">
        <v>109</v>
      </c>
      <c r="QTU492" s="17" t="s">
        <v>109</v>
      </c>
      <c r="QYS492" s="17" t="s">
        <v>109</v>
      </c>
      <c r="RDQ492" s="17" t="s">
        <v>109</v>
      </c>
      <c r="RIO492" s="17" t="s">
        <v>109</v>
      </c>
      <c r="RNM492" s="17" t="s">
        <v>109</v>
      </c>
      <c r="RSK492" s="17" t="s">
        <v>109</v>
      </c>
      <c r="RXI492" s="17" t="s">
        <v>109</v>
      </c>
      <c r="SCG492" s="17" t="s">
        <v>109</v>
      </c>
      <c r="SHE492" s="17" t="s">
        <v>109</v>
      </c>
      <c r="SMC492" s="17" t="s">
        <v>109</v>
      </c>
      <c r="SRA492" s="17" t="s">
        <v>109</v>
      </c>
      <c r="SVY492" s="17" t="s">
        <v>109</v>
      </c>
      <c r="TAW492" s="17" t="s">
        <v>109</v>
      </c>
      <c r="TFU492" s="17" t="s">
        <v>109</v>
      </c>
      <c r="TKS492" s="17" t="s">
        <v>109</v>
      </c>
      <c r="TPQ492" s="17" t="s">
        <v>109</v>
      </c>
      <c r="TUO492" s="17" t="s">
        <v>109</v>
      </c>
      <c r="TZM492" s="17" t="s">
        <v>109</v>
      </c>
      <c r="UEK492" s="17" t="s">
        <v>109</v>
      </c>
      <c r="UJI492" s="17" t="s">
        <v>109</v>
      </c>
      <c r="UOG492" s="17" t="s">
        <v>109</v>
      </c>
      <c r="UTE492" s="17" t="s">
        <v>109</v>
      </c>
      <c r="UYC492" s="17" t="s">
        <v>109</v>
      </c>
      <c r="VDA492" s="17" t="s">
        <v>109</v>
      </c>
      <c r="VHY492" s="17" t="s">
        <v>109</v>
      </c>
      <c r="VMW492" s="17" t="s">
        <v>109</v>
      </c>
      <c r="VRU492" s="17" t="s">
        <v>109</v>
      </c>
      <c r="VWS492" s="17" t="s">
        <v>109</v>
      </c>
      <c r="WBQ492" s="17" t="s">
        <v>109</v>
      </c>
      <c r="WGO492" s="17" t="s">
        <v>109</v>
      </c>
      <c r="WLM492" s="17" t="s">
        <v>109</v>
      </c>
      <c r="WQK492" s="17" t="s">
        <v>109</v>
      </c>
      <c r="WVI492" s="17" t="s">
        <v>109</v>
      </c>
      <c r="XAG492" s="17" t="s">
        <v>109</v>
      </c>
    </row>
    <row r="493" spans="1:897 1025:1921 2049:2945 3073:3969 4097:4993 5121:6017 6145:7041 7169:8065 8193:9089 9217:10113 10241:11137 11265:12161 12289:13185 13313:14209 14337:15233 15361:16257" x14ac:dyDescent="0.2">
      <c r="A493" s="17" t="s">
        <v>109</v>
      </c>
      <c r="DY493" s="17" t="s">
        <v>109</v>
      </c>
      <c r="IW493" s="17" t="s">
        <v>109</v>
      </c>
      <c r="NU493" s="17" t="s">
        <v>109</v>
      </c>
      <c r="SS493" s="17" t="s">
        <v>109</v>
      </c>
      <c r="XQ493" s="17" t="s">
        <v>109</v>
      </c>
      <c r="ACO493" s="17" t="s">
        <v>109</v>
      </c>
      <c r="AHM493" s="17" t="s">
        <v>109</v>
      </c>
      <c r="AMK493" s="17" t="s">
        <v>109</v>
      </c>
      <c r="ARI493" s="17" t="s">
        <v>109</v>
      </c>
      <c r="AWG493" s="17" t="s">
        <v>109</v>
      </c>
      <c r="BBE493" s="17" t="s">
        <v>109</v>
      </c>
      <c r="BGC493" s="17" t="s">
        <v>109</v>
      </c>
      <c r="BLA493" s="17" t="s">
        <v>109</v>
      </c>
      <c r="BPY493" s="17" t="s">
        <v>109</v>
      </c>
      <c r="BUW493" s="17" t="s">
        <v>109</v>
      </c>
      <c r="BZU493" s="17" t="s">
        <v>109</v>
      </c>
      <c r="CES493" s="17" t="s">
        <v>109</v>
      </c>
      <c r="CJQ493" s="17" t="s">
        <v>109</v>
      </c>
      <c r="COO493" s="17" t="s">
        <v>109</v>
      </c>
      <c r="CTM493" s="17" t="s">
        <v>109</v>
      </c>
      <c r="CYK493" s="17" t="s">
        <v>109</v>
      </c>
      <c r="DDI493" s="17" t="s">
        <v>109</v>
      </c>
      <c r="DIG493" s="17" t="s">
        <v>109</v>
      </c>
      <c r="DNE493" s="17" t="s">
        <v>109</v>
      </c>
      <c r="DSC493" s="17" t="s">
        <v>109</v>
      </c>
      <c r="DXA493" s="17" t="s">
        <v>109</v>
      </c>
      <c r="EBY493" s="17" t="s">
        <v>109</v>
      </c>
      <c r="EGW493" s="17" t="s">
        <v>109</v>
      </c>
      <c r="ELU493" s="17" t="s">
        <v>109</v>
      </c>
      <c r="EQS493" s="17" t="s">
        <v>109</v>
      </c>
      <c r="EVQ493" s="17" t="s">
        <v>109</v>
      </c>
      <c r="FAO493" s="17" t="s">
        <v>109</v>
      </c>
      <c r="FFM493" s="17" t="s">
        <v>109</v>
      </c>
      <c r="FKK493" s="17" t="s">
        <v>109</v>
      </c>
      <c r="FPI493" s="17" t="s">
        <v>109</v>
      </c>
      <c r="FUG493" s="17" t="s">
        <v>109</v>
      </c>
      <c r="FZE493" s="17" t="s">
        <v>109</v>
      </c>
      <c r="GEC493" s="17" t="s">
        <v>109</v>
      </c>
      <c r="GJA493" s="17" t="s">
        <v>109</v>
      </c>
      <c r="GNY493" s="17" t="s">
        <v>109</v>
      </c>
      <c r="GSW493" s="17" t="s">
        <v>109</v>
      </c>
      <c r="GXU493" s="17" t="s">
        <v>109</v>
      </c>
      <c r="HCS493" s="17" t="s">
        <v>109</v>
      </c>
      <c r="HHQ493" s="17" t="s">
        <v>109</v>
      </c>
      <c r="HMO493" s="17" t="s">
        <v>109</v>
      </c>
      <c r="HRM493" s="17" t="s">
        <v>109</v>
      </c>
      <c r="HWK493" s="17" t="s">
        <v>109</v>
      </c>
      <c r="IBI493" s="17" t="s">
        <v>109</v>
      </c>
      <c r="IGG493" s="17" t="s">
        <v>109</v>
      </c>
      <c r="ILE493" s="17" t="s">
        <v>109</v>
      </c>
      <c r="IQC493" s="17" t="s">
        <v>109</v>
      </c>
      <c r="IVA493" s="17" t="s">
        <v>109</v>
      </c>
      <c r="IZY493" s="17" t="s">
        <v>109</v>
      </c>
      <c r="JEW493" s="17" t="s">
        <v>109</v>
      </c>
      <c r="JJU493" s="17" t="s">
        <v>109</v>
      </c>
      <c r="JOS493" s="17" t="s">
        <v>109</v>
      </c>
      <c r="JTQ493" s="17" t="s">
        <v>109</v>
      </c>
      <c r="JYO493" s="17" t="s">
        <v>109</v>
      </c>
      <c r="KDM493" s="17" t="s">
        <v>109</v>
      </c>
      <c r="KIK493" s="17" t="s">
        <v>109</v>
      </c>
      <c r="KNI493" s="17" t="s">
        <v>109</v>
      </c>
      <c r="KSG493" s="17" t="s">
        <v>109</v>
      </c>
      <c r="KXE493" s="17" t="s">
        <v>109</v>
      </c>
      <c r="LCC493" s="17" t="s">
        <v>109</v>
      </c>
      <c r="LHA493" s="17" t="s">
        <v>109</v>
      </c>
      <c r="LLY493" s="17" t="s">
        <v>109</v>
      </c>
      <c r="LQW493" s="17" t="s">
        <v>109</v>
      </c>
      <c r="LVU493" s="17" t="s">
        <v>109</v>
      </c>
      <c r="MAS493" s="17" t="s">
        <v>109</v>
      </c>
      <c r="MFQ493" s="17" t="s">
        <v>109</v>
      </c>
      <c r="MKO493" s="17" t="s">
        <v>109</v>
      </c>
      <c r="MPM493" s="17" t="s">
        <v>109</v>
      </c>
      <c r="MUK493" s="17" t="s">
        <v>109</v>
      </c>
      <c r="MZI493" s="17" t="s">
        <v>109</v>
      </c>
      <c r="NEG493" s="17" t="s">
        <v>109</v>
      </c>
      <c r="NJE493" s="17" t="s">
        <v>109</v>
      </c>
      <c r="NOC493" s="17" t="s">
        <v>109</v>
      </c>
      <c r="NTA493" s="17" t="s">
        <v>109</v>
      </c>
      <c r="NXY493" s="17" t="s">
        <v>109</v>
      </c>
      <c r="OCW493" s="17" t="s">
        <v>109</v>
      </c>
      <c r="OHU493" s="17" t="s">
        <v>109</v>
      </c>
      <c r="OMS493" s="17" t="s">
        <v>109</v>
      </c>
      <c r="ORQ493" s="17" t="s">
        <v>109</v>
      </c>
      <c r="OWO493" s="17" t="s">
        <v>109</v>
      </c>
      <c r="PBM493" s="17" t="s">
        <v>109</v>
      </c>
      <c r="PGK493" s="17" t="s">
        <v>109</v>
      </c>
      <c r="PLI493" s="17" t="s">
        <v>109</v>
      </c>
      <c r="PQG493" s="17" t="s">
        <v>109</v>
      </c>
      <c r="PVE493" s="17" t="s">
        <v>109</v>
      </c>
      <c r="QAC493" s="17" t="s">
        <v>109</v>
      </c>
      <c r="QFA493" s="17" t="s">
        <v>109</v>
      </c>
      <c r="QJY493" s="17" t="s">
        <v>109</v>
      </c>
      <c r="QOW493" s="17" t="s">
        <v>109</v>
      </c>
      <c r="QTU493" s="17" t="s">
        <v>109</v>
      </c>
      <c r="QYS493" s="17" t="s">
        <v>109</v>
      </c>
      <c r="RDQ493" s="17" t="s">
        <v>109</v>
      </c>
      <c r="RIO493" s="17" t="s">
        <v>109</v>
      </c>
      <c r="RNM493" s="17" t="s">
        <v>109</v>
      </c>
      <c r="RSK493" s="17" t="s">
        <v>109</v>
      </c>
      <c r="RXI493" s="17" t="s">
        <v>109</v>
      </c>
      <c r="SCG493" s="17" t="s">
        <v>109</v>
      </c>
      <c r="SHE493" s="17" t="s">
        <v>109</v>
      </c>
      <c r="SMC493" s="17" t="s">
        <v>109</v>
      </c>
      <c r="SRA493" s="17" t="s">
        <v>109</v>
      </c>
      <c r="SVY493" s="17" t="s">
        <v>109</v>
      </c>
      <c r="TAW493" s="17" t="s">
        <v>109</v>
      </c>
      <c r="TFU493" s="17" t="s">
        <v>109</v>
      </c>
      <c r="TKS493" s="17" t="s">
        <v>109</v>
      </c>
      <c r="TPQ493" s="17" t="s">
        <v>109</v>
      </c>
      <c r="TUO493" s="17" t="s">
        <v>109</v>
      </c>
      <c r="TZM493" s="17" t="s">
        <v>109</v>
      </c>
      <c r="UEK493" s="17" t="s">
        <v>109</v>
      </c>
      <c r="UJI493" s="17" t="s">
        <v>109</v>
      </c>
      <c r="UOG493" s="17" t="s">
        <v>109</v>
      </c>
      <c r="UTE493" s="17" t="s">
        <v>109</v>
      </c>
      <c r="UYC493" s="17" t="s">
        <v>109</v>
      </c>
      <c r="VDA493" s="17" t="s">
        <v>109</v>
      </c>
      <c r="VHY493" s="17" t="s">
        <v>109</v>
      </c>
      <c r="VMW493" s="17" t="s">
        <v>109</v>
      </c>
      <c r="VRU493" s="17" t="s">
        <v>109</v>
      </c>
      <c r="VWS493" s="17" t="s">
        <v>109</v>
      </c>
      <c r="WBQ493" s="17" t="s">
        <v>109</v>
      </c>
      <c r="WGO493" s="17" t="s">
        <v>109</v>
      </c>
      <c r="WLM493" s="17" t="s">
        <v>109</v>
      </c>
      <c r="WQK493" s="17" t="s">
        <v>109</v>
      </c>
      <c r="WVI493" s="17" t="s">
        <v>109</v>
      </c>
      <c r="XAG493" s="17" t="s">
        <v>109</v>
      </c>
    </row>
    <row r="494" spans="1:897 1025:1921 2049:2945 3073:3969 4097:4993 5121:6017 6145:7041 7169:8065 8193:9089 9217:10113 10241:11137 11265:12161 12289:13185 13313:14209 14337:15233 15361:16257" x14ac:dyDescent="0.2">
      <c r="A494" s="17" t="s">
        <v>109</v>
      </c>
      <c r="DY494" s="17" t="s">
        <v>109</v>
      </c>
      <c r="IW494" s="17" t="s">
        <v>109</v>
      </c>
      <c r="NU494" s="17" t="s">
        <v>109</v>
      </c>
      <c r="SS494" s="17" t="s">
        <v>109</v>
      </c>
      <c r="XQ494" s="17" t="s">
        <v>109</v>
      </c>
      <c r="ACO494" s="17" t="s">
        <v>109</v>
      </c>
      <c r="AHM494" s="17" t="s">
        <v>109</v>
      </c>
      <c r="AMK494" s="17" t="s">
        <v>109</v>
      </c>
      <c r="ARI494" s="17" t="s">
        <v>109</v>
      </c>
      <c r="AWG494" s="17" t="s">
        <v>109</v>
      </c>
      <c r="BBE494" s="17" t="s">
        <v>109</v>
      </c>
      <c r="BGC494" s="17" t="s">
        <v>109</v>
      </c>
      <c r="BLA494" s="17" t="s">
        <v>109</v>
      </c>
      <c r="BPY494" s="17" t="s">
        <v>109</v>
      </c>
      <c r="BUW494" s="17" t="s">
        <v>109</v>
      </c>
      <c r="BZU494" s="17" t="s">
        <v>109</v>
      </c>
      <c r="CES494" s="17" t="s">
        <v>109</v>
      </c>
      <c r="CJQ494" s="17" t="s">
        <v>109</v>
      </c>
      <c r="COO494" s="17" t="s">
        <v>109</v>
      </c>
      <c r="CTM494" s="17" t="s">
        <v>109</v>
      </c>
      <c r="CYK494" s="17" t="s">
        <v>109</v>
      </c>
      <c r="DDI494" s="17" t="s">
        <v>109</v>
      </c>
      <c r="DIG494" s="17" t="s">
        <v>109</v>
      </c>
      <c r="DNE494" s="17" t="s">
        <v>109</v>
      </c>
      <c r="DSC494" s="17" t="s">
        <v>109</v>
      </c>
      <c r="DXA494" s="17" t="s">
        <v>109</v>
      </c>
      <c r="EBY494" s="17" t="s">
        <v>109</v>
      </c>
      <c r="EGW494" s="17" t="s">
        <v>109</v>
      </c>
      <c r="ELU494" s="17" t="s">
        <v>109</v>
      </c>
      <c r="EQS494" s="17" t="s">
        <v>109</v>
      </c>
      <c r="EVQ494" s="17" t="s">
        <v>109</v>
      </c>
      <c r="FAO494" s="17" t="s">
        <v>109</v>
      </c>
      <c r="FFM494" s="17" t="s">
        <v>109</v>
      </c>
      <c r="FKK494" s="17" t="s">
        <v>109</v>
      </c>
      <c r="FPI494" s="17" t="s">
        <v>109</v>
      </c>
      <c r="FUG494" s="17" t="s">
        <v>109</v>
      </c>
      <c r="FZE494" s="17" t="s">
        <v>109</v>
      </c>
      <c r="GEC494" s="17" t="s">
        <v>109</v>
      </c>
      <c r="GJA494" s="17" t="s">
        <v>109</v>
      </c>
      <c r="GNY494" s="17" t="s">
        <v>109</v>
      </c>
      <c r="GSW494" s="17" t="s">
        <v>109</v>
      </c>
      <c r="GXU494" s="17" t="s">
        <v>109</v>
      </c>
      <c r="HCS494" s="17" t="s">
        <v>109</v>
      </c>
      <c r="HHQ494" s="17" t="s">
        <v>109</v>
      </c>
      <c r="HMO494" s="17" t="s">
        <v>109</v>
      </c>
      <c r="HRM494" s="17" t="s">
        <v>109</v>
      </c>
      <c r="HWK494" s="17" t="s">
        <v>109</v>
      </c>
      <c r="IBI494" s="17" t="s">
        <v>109</v>
      </c>
      <c r="IGG494" s="17" t="s">
        <v>109</v>
      </c>
      <c r="ILE494" s="17" t="s">
        <v>109</v>
      </c>
      <c r="IQC494" s="17" t="s">
        <v>109</v>
      </c>
      <c r="IVA494" s="17" t="s">
        <v>109</v>
      </c>
      <c r="IZY494" s="17" t="s">
        <v>109</v>
      </c>
      <c r="JEW494" s="17" t="s">
        <v>109</v>
      </c>
      <c r="JJU494" s="17" t="s">
        <v>109</v>
      </c>
      <c r="JOS494" s="17" t="s">
        <v>109</v>
      </c>
      <c r="JTQ494" s="17" t="s">
        <v>109</v>
      </c>
      <c r="JYO494" s="17" t="s">
        <v>109</v>
      </c>
      <c r="KDM494" s="17" t="s">
        <v>109</v>
      </c>
      <c r="KIK494" s="17" t="s">
        <v>109</v>
      </c>
      <c r="KNI494" s="17" t="s">
        <v>109</v>
      </c>
      <c r="KSG494" s="17" t="s">
        <v>109</v>
      </c>
      <c r="KXE494" s="17" t="s">
        <v>109</v>
      </c>
      <c r="LCC494" s="17" t="s">
        <v>109</v>
      </c>
      <c r="LHA494" s="17" t="s">
        <v>109</v>
      </c>
      <c r="LLY494" s="17" t="s">
        <v>109</v>
      </c>
      <c r="LQW494" s="17" t="s">
        <v>109</v>
      </c>
      <c r="LVU494" s="17" t="s">
        <v>109</v>
      </c>
      <c r="MAS494" s="17" t="s">
        <v>109</v>
      </c>
      <c r="MFQ494" s="17" t="s">
        <v>109</v>
      </c>
      <c r="MKO494" s="17" t="s">
        <v>109</v>
      </c>
      <c r="MPM494" s="17" t="s">
        <v>109</v>
      </c>
      <c r="MUK494" s="17" t="s">
        <v>109</v>
      </c>
      <c r="MZI494" s="17" t="s">
        <v>109</v>
      </c>
      <c r="NEG494" s="17" t="s">
        <v>109</v>
      </c>
      <c r="NJE494" s="17" t="s">
        <v>109</v>
      </c>
      <c r="NOC494" s="17" t="s">
        <v>109</v>
      </c>
      <c r="NTA494" s="17" t="s">
        <v>109</v>
      </c>
      <c r="NXY494" s="17" t="s">
        <v>109</v>
      </c>
      <c r="OCW494" s="17" t="s">
        <v>109</v>
      </c>
      <c r="OHU494" s="17" t="s">
        <v>109</v>
      </c>
      <c r="OMS494" s="17" t="s">
        <v>109</v>
      </c>
      <c r="ORQ494" s="17" t="s">
        <v>109</v>
      </c>
      <c r="OWO494" s="17" t="s">
        <v>109</v>
      </c>
      <c r="PBM494" s="17" t="s">
        <v>109</v>
      </c>
      <c r="PGK494" s="17" t="s">
        <v>109</v>
      </c>
      <c r="PLI494" s="17" t="s">
        <v>109</v>
      </c>
      <c r="PQG494" s="17" t="s">
        <v>109</v>
      </c>
      <c r="PVE494" s="17" t="s">
        <v>109</v>
      </c>
      <c r="QAC494" s="17" t="s">
        <v>109</v>
      </c>
      <c r="QFA494" s="17" t="s">
        <v>109</v>
      </c>
      <c r="QJY494" s="17" t="s">
        <v>109</v>
      </c>
      <c r="QOW494" s="17" t="s">
        <v>109</v>
      </c>
      <c r="QTU494" s="17" t="s">
        <v>109</v>
      </c>
      <c r="QYS494" s="17" t="s">
        <v>109</v>
      </c>
      <c r="RDQ494" s="17" t="s">
        <v>109</v>
      </c>
      <c r="RIO494" s="17" t="s">
        <v>109</v>
      </c>
      <c r="RNM494" s="17" t="s">
        <v>109</v>
      </c>
      <c r="RSK494" s="17" t="s">
        <v>109</v>
      </c>
      <c r="RXI494" s="17" t="s">
        <v>109</v>
      </c>
      <c r="SCG494" s="17" t="s">
        <v>109</v>
      </c>
      <c r="SHE494" s="17" t="s">
        <v>109</v>
      </c>
      <c r="SMC494" s="17" t="s">
        <v>109</v>
      </c>
      <c r="SRA494" s="17" t="s">
        <v>109</v>
      </c>
      <c r="SVY494" s="17" t="s">
        <v>109</v>
      </c>
      <c r="TAW494" s="17" t="s">
        <v>109</v>
      </c>
      <c r="TFU494" s="17" t="s">
        <v>109</v>
      </c>
      <c r="TKS494" s="17" t="s">
        <v>109</v>
      </c>
      <c r="TPQ494" s="17" t="s">
        <v>109</v>
      </c>
      <c r="TUO494" s="17" t="s">
        <v>109</v>
      </c>
      <c r="TZM494" s="17" t="s">
        <v>109</v>
      </c>
      <c r="UEK494" s="17" t="s">
        <v>109</v>
      </c>
      <c r="UJI494" s="17" t="s">
        <v>109</v>
      </c>
      <c r="UOG494" s="17" t="s">
        <v>109</v>
      </c>
      <c r="UTE494" s="17" t="s">
        <v>109</v>
      </c>
      <c r="UYC494" s="17" t="s">
        <v>109</v>
      </c>
      <c r="VDA494" s="17" t="s">
        <v>109</v>
      </c>
      <c r="VHY494" s="17" t="s">
        <v>109</v>
      </c>
      <c r="VMW494" s="17" t="s">
        <v>109</v>
      </c>
      <c r="VRU494" s="17" t="s">
        <v>109</v>
      </c>
      <c r="VWS494" s="17" t="s">
        <v>109</v>
      </c>
      <c r="WBQ494" s="17" t="s">
        <v>109</v>
      </c>
      <c r="WGO494" s="17" t="s">
        <v>109</v>
      </c>
      <c r="WLM494" s="17" t="s">
        <v>109</v>
      </c>
      <c r="WQK494" s="17" t="s">
        <v>109</v>
      </c>
      <c r="WVI494" s="17" t="s">
        <v>109</v>
      </c>
      <c r="XAG494" s="17" t="s">
        <v>109</v>
      </c>
    </row>
    <row r="495" spans="1:897 1025:1921 2049:2945 3073:3969 4097:4993 5121:6017 6145:7041 7169:8065 8193:9089 9217:10113 10241:11137 11265:12161 12289:13185 13313:14209 14337:15233 15361:16257" x14ac:dyDescent="0.2">
      <c r="A495" s="17" t="s">
        <v>109</v>
      </c>
      <c r="DY495" s="17" t="s">
        <v>109</v>
      </c>
      <c r="IW495" s="17" t="s">
        <v>109</v>
      </c>
      <c r="NU495" s="17" t="s">
        <v>109</v>
      </c>
      <c r="SS495" s="17" t="s">
        <v>109</v>
      </c>
      <c r="XQ495" s="17" t="s">
        <v>109</v>
      </c>
      <c r="ACO495" s="17" t="s">
        <v>109</v>
      </c>
      <c r="AHM495" s="17" t="s">
        <v>109</v>
      </c>
      <c r="AMK495" s="17" t="s">
        <v>109</v>
      </c>
      <c r="ARI495" s="17" t="s">
        <v>109</v>
      </c>
      <c r="AWG495" s="17" t="s">
        <v>109</v>
      </c>
      <c r="BBE495" s="17" t="s">
        <v>109</v>
      </c>
      <c r="BGC495" s="17" t="s">
        <v>109</v>
      </c>
      <c r="BLA495" s="17" t="s">
        <v>109</v>
      </c>
      <c r="BPY495" s="17" t="s">
        <v>109</v>
      </c>
      <c r="BUW495" s="17" t="s">
        <v>109</v>
      </c>
      <c r="BZU495" s="17" t="s">
        <v>109</v>
      </c>
      <c r="CES495" s="17" t="s">
        <v>109</v>
      </c>
      <c r="CJQ495" s="17" t="s">
        <v>109</v>
      </c>
      <c r="COO495" s="17" t="s">
        <v>109</v>
      </c>
      <c r="CTM495" s="17" t="s">
        <v>109</v>
      </c>
      <c r="CYK495" s="17" t="s">
        <v>109</v>
      </c>
      <c r="DDI495" s="17" t="s">
        <v>109</v>
      </c>
      <c r="DIG495" s="17" t="s">
        <v>109</v>
      </c>
      <c r="DNE495" s="17" t="s">
        <v>109</v>
      </c>
      <c r="DSC495" s="17" t="s">
        <v>109</v>
      </c>
      <c r="DXA495" s="17" t="s">
        <v>109</v>
      </c>
      <c r="EBY495" s="17" t="s">
        <v>109</v>
      </c>
      <c r="EGW495" s="17" t="s">
        <v>109</v>
      </c>
      <c r="ELU495" s="17" t="s">
        <v>109</v>
      </c>
      <c r="EQS495" s="17" t="s">
        <v>109</v>
      </c>
      <c r="EVQ495" s="17" t="s">
        <v>109</v>
      </c>
      <c r="FAO495" s="17" t="s">
        <v>109</v>
      </c>
      <c r="FFM495" s="17" t="s">
        <v>109</v>
      </c>
      <c r="FKK495" s="17" t="s">
        <v>109</v>
      </c>
      <c r="FPI495" s="17" t="s">
        <v>109</v>
      </c>
      <c r="FUG495" s="17" t="s">
        <v>109</v>
      </c>
      <c r="FZE495" s="17" t="s">
        <v>109</v>
      </c>
      <c r="GEC495" s="17" t="s">
        <v>109</v>
      </c>
      <c r="GJA495" s="17" t="s">
        <v>109</v>
      </c>
      <c r="GNY495" s="17" t="s">
        <v>109</v>
      </c>
      <c r="GSW495" s="17" t="s">
        <v>109</v>
      </c>
      <c r="GXU495" s="17" t="s">
        <v>109</v>
      </c>
      <c r="HCS495" s="17" t="s">
        <v>109</v>
      </c>
      <c r="HHQ495" s="17" t="s">
        <v>109</v>
      </c>
      <c r="HMO495" s="17" t="s">
        <v>109</v>
      </c>
      <c r="HRM495" s="17" t="s">
        <v>109</v>
      </c>
      <c r="HWK495" s="17" t="s">
        <v>109</v>
      </c>
      <c r="IBI495" s="17" t="s">
        <v>109</v>
      </c>
      <c r="IGG495" s="17" t="s">
        <v>109</v>
      </c>
      <c r="ILE495" s="17" t="s">
        <v>109</v>
      </c>
      <c r="IQC495" s="17" t="s">
        <v>109</v>
      </c>
      <c r="IVA495" s="17" t="s">
        <v>109</v>
      </c>
      <c r="IZY495" s="17" t="s">
        <v>109</v>
      </c>
      <c r="JEW495" s="17" t="s">
        <v>109</v>
      </c>
      <c r="JJU495" s="17" t="s">
        <v>109</v>
      </c>
      <c r="JOS495" s="17" t="s">
        <v>109</v>
      </c>
      <c r="JTQ495" s="17" t="s">
        <v>109</v>
      </c>
      <c r="JYO495" s="17" t="s">
        <v>109</v>
      </c>
      <c r="KDM495" s="17" t="s">
        <v>109</v>
      </c>
      <c r="KIK495" s="17" t="s">
        <v>109</v>
      </c>
      <c r="KNI495" s="17" t="s">
        <v>109</v>
      </c>
      <c r="KSG495" s="17" t="s">
        <v>109</v>
      </c>
      <c r="KXE495" s="17" t="s">
        <v>109</v>
      </c>
      <c r="LCC495" s="17" t="s">
        <v>109</v>
      </c>
      <c r="LHA495" s="17" t="s">
        <v>109</v>
      </c>
      <c r="LLY495" s="17" t="s">
        <v>109</v>
      </c>
      <c r="LQW495" s="17" t="s">
        <v>109</v>
      </c>
      <c r="LVU495" s="17" t="s">
        <v>109</v>
      </c>
      <c r="MAS495" s="17" t="s">
        <v>109</v>
      </c>
      <c r="MFQ495" s="17" t="s">
        <v>109</v>
      </c>
      <c r="MKO495" s="17" t="s">
        <v>109</v>
      </c>
      <c r="MPM495" s="17" t="s">
        <v>109</v>
      </c>
      <c r="MUK495" s="17" t="s">
        <v>109</v>
      </c>
      <c r="MZI495" s="17" t="s">
        <v>109</v>
      </c>
      <c r="NEG495" s="17" t="s">
        <v>109</v>
      </c>
      <c r="NJE495" s="17" t="s">
        <v>109</v>
      </c>
      <c r="NOC495" s="17" t="s">
        <v>109</v>
      </c>
      <c r="NTA495" s="17" t="s">
        <v>109</v>
      </c>
      <c r="NXY495" s="17" t="s">
        <v>109</v>
      </c>
      <c r="OCW495" s="17" t="s">
        <v>109</v>
      </c>
      <c r="OHU495" s="17" t="s">
        <v>109</v>
      </c>
      <c r="OMS495" s="17" t="s">
        <v>109</v>
      </c>
      <c r="ORQ495" s="17" t="s">
        <v>109</v>
      </c>
      <c r="OWO495" s="17" t="s">
        <v>109</v>
      </c>
      <c r="PBM495" s="17" t="s">
        <v>109</v>
      </c>
      <c r="PGK495" s="17" t="s">
        <v>109</v>
      </c>
      <c r="PLI495" s="17" t="s">
        <v>109</v>
      </c>
      <c r="PQG495" s="17" t="s">
        <v>109</v>
      </c>
      <c r="PVE495" s="17" t="s">
        <v>109</v>
      </c>
      <c r="QAC495" s="17" t="s">
        <v>109</v>
      </c>
      <c r="QFA495" s="17" t="s">
        <v>109</v>
      </c>
      <c r="QJY495" s="17" t="s">
        <v>109</v>
      </c>
      <c r="QOW495" s="17" t="s">
        <v>109</v>
      </c>
      <c r="QTU495" s="17" t="s">
        <v>109</v>
      </c>
      <c r="QYS495" s="17" t="s">
        <v>109</v>
      </c>
      <c r="RDQ495" s="17" t="s">
        <v>109</v>
      </c>
      <c r="RIO495" s="17" t="s">
        <v>109</v>
      </c>
      <c r="RNM495" s="17" t="s">
        <v>109</v>
      </c>
      <c r="RSK495" s="17" t="s">
        <v>109</v>
      </c>
      <c r="RXI495" s="17" t="s">
        <v>109</v>
      </c>
      <c r="SCG495" s="17" t="s">
        <v>109</v>
      </c>
      <c r="SHE495" s="17" t="s">
        <v>109</v>
      </c>
      <c r="SMC495" s="17" t="s">
        <v>109</v>
      </c>
      <c r="SRA495" s="17" t="s">
        <v>109</v>
      </c>
      <c r="SVY495" s="17" t="s">
        <v>109</v>
      </c>
      <c r="TAW495" s="17" t="s">
        <v>109</v>
      </c>
      <c r="TFU495" s="17" t="s">
        <v>109</v>
      </c>
      <c r="TKS495" s="17" t="s">
        <v>109</v>
      </c>
      <c r="TPQ495" s="17" t="s">
        <v>109</v>
      </c>
      <c r="TUO495" s="17" t="s">
        <v>109</v>
      </c>
      <c r="TZM495" s="17" t="s">
        <v>109</v>
      </c>
      <c r="UEK495" s="17" t="s">
        <v>109</v>
      </c>
      <c r="UJI495" s="17" t="s">
        <v>109</v>
      </c>
      <c r="UOG495" s="17" t="s">
        <v>109</v>
      </c>
      <c r="UTE495" s="17" t="s">
        <v>109</v>
      </c>
      <c r="UYC495" s="17" t="s">
        <v>109</v>
      </c>
      <c r="VDA495" s="17" t="s">
        <v>109</v>
      </c>
      <c r="VHY495" s="17" t="s">
        <v>109</v>
      </c>
      <c r="VMW495" s="17" t="s">
        <v>109</v>
      </c>
      <c r="VRU495" s="17" t="s">
        <v>109</v>
      </c>
      <c r="VWS495" s="17" t="s">
        <v>109</v>
      </c>
      <c r="WBQ495" s="17" t="s">
        <v>109</v>
      </c>
      <c r="WGO495" s="17" t="s">
        <v>109</v>
      </c>
      <c r="WLM495" s="17" t="s">
        <v>109</v>
      </c>
      <c r="WQK495" s="17" t="s">
        <v>109</v>
      </c>
      <c r="WVI495" s="17" t="s">
        <v>109</v>
      </c>
      <c r="XAG495" s="17" t="s">
        <v>109</v>
      </c>
    </row>
    <row r="496" spans="1:897 1025:1921 2049:2945 3073:3969 4097:4993 5121:6017 6145:7041 7169:8065 8193:9089 9217:10113 10241:11137 11265:12161 12289:13185 13313:14209 14337:15233 15361:16257" x14ac:dyDescent="0.2">
      <c r="A496" s="17" t="s">
        <v>109</v>
      </c>
      <c r="DY496" s="17" t="s">
        <v>109</v>
      </c>
      <c r="IW496" s="17" t="s">
        <v>109</v>
      </c>
      <c r="NU496" s="17" t="s">
        <v>109</v>
      </c>
      <c r="SS496" s="17" t="s">
        <v>109</v>
      </c>
      <c r="XQ496" s="17" t="s">
        <v>109</v>
      </c>
      <c r="ACO496" s="17" t="s">
        <v>109</v>
      </c>
      <c r="AHM496" s="17" t="s">
        <v>109</v>
      </c>
      <c r="AMK496" s="17" t="s">
        <v>109</v>
      </c>
      <c r="ARI496" s="17" t="s">
        <v>109</v>
      </c>
      <c r="AWG496" s="17" t="s">
        <v>109</v>
      </c>
      <c r="BBE496" s="17" t="s">
        <v>109</v>
      </c>
      <c r="BGC496" s="17" t="s">
        <v>109</v>
      </c>
      <c r="BLA496" s="17" t="s">
        <v>109</v>
      </c>
      <c r="BPY496" s="17" t="s">
        <v>109</v>
      </c>
      <c r="BUW496" s="17" t="s">
        <v>109</v>
      </c>
      <c r="BZU496" s="17" t="s">
        <v>109</v>
      </c>
      <c r="CES496" s="17" t="s">
        <v>109</v>
      </c>
      <c r="CJQ496" s="17" t="s">
        <v>109</v>
      </c>
      <c r="COO496" s="17" t="s">
        <v>109</v>
      </c>
      <c r="CTM496" s="17" t="s">
        <v>109</v>
      </c>
      <c r="CYK496" s="17" t="s">
        <v>109</v>
      </c>
      <c r="DDI496" s="17" t="s">
        <v>109</v>
      </c>
      <c r="DIG496" s="17" t="s">
        <v>109</v>
      </c>
      <c r="DNE496" s="17" t="s">
        <v>109</v>
      </c>
      <c r="DSC496" s="17" t="s">
        <v>109</v>
      </c>
      <c r="DXA496" s="17" t="s">
        <v>109</v>
      </c>
      <c r="EBY496" s="17" t="s">
        <v>109</v>
      </c>
      <c r="EGW496" s="17" t="s">
        <v>109</v>
      </c>
      <c r="ELU496" s="17" t="s">
        <v>109</v>
      </c>
      <c r="EQS496" s="17" t="s">
        <v>109</v>
      </c>
      <c r="EVQ496" s="17" t="s">
        <v>109</v>
      </c>
      <c r="FAO496" s="17" t="s">
        <v>109</v>
      </c>
      <c r="FFM496" s="17" t="s">
        <v>109</v>
      </c>
      <c r="FKK496" s="17" t="s">
        <v>109</v>
      </c>
      <c r="FPI496" s="17" t="s">
        <v>109</v>
      </c>
      <c r="FUG496" s="17" t="s">
        <v>109</v>
      </c>
      <c r="FZE496" s="17" t="s">
        <v>109</v>
      </c>
      <c r="GEC496" s="17" t="s">
        <v>109</v>
      </c>
      <c r="GJA496" s="17" t="s">
        <v>109</v>
      </c>
      <c r="GNY496" s="17" t="s">
        <v>109</v>
      </c>
      <c r="GSW496" s="17" t="s">
        <v>109</v>
      </c>
      <c r="GXU496" s="17" t="s">
        <v>109</v>
      </c>
      <c r="HCS496" s="17" t="s">
        <v>109</v>
      </c>
      <c r="HHQ496" s="17" t="s">
        <v>109</v>
      </c>
      <c r="HMO496" s="17" t="s">
        <v>109</v>
      </c>
      <c r="HRM496" s="17" t="s">
        <v>109</v>
      </c>
      <c r="HWK496" s="17" t="s">
        <v>109</v>
      </c>
      <c r="IBI496" s="17" t="s">
        <v>109</v>
      </c>
      <c r="IGG496" s="17" t="s">
        <v>109</v>
      </c>
      <c r="ILE496" s="17" t="s">
        <v>109</v>
      </c>
      <c r="IQC496" s="17" t="s">
        <v>109</v>
      </c>
      <c r="IVA496" s="17" t="s">
        <v>109</v>
      </c>
      <c r="IZY496" s="17" t="s">
        <v>109</v>
      </c>
      <c r="JEW496" s="17" t="s">
        <v>109</v>
      </c>
      <c r="JJU496" s="17" t="s">
        <v>109</v>
      </c>
      <c r="JOS496" s="17" t="s">
        <v>109</v>
      </c>
      <c r="JTQ496" s="17" t="s">
        <v>109</v>
      </c>
      <c r="JYO496" s="17" t="s">
        <v>109</v>
      </c>
      <c r="KDM496" s="17" t="s">
        <v>109</v>
      </c>
      <c r="KIK496" s="17" t="s">
        <v>109</v>
      </c>
      <c r="KNI496" s="17" t="s">
        <v>109</v>
      </c>
      <c r="KSG496" s="17" t="s">
        <v>109</v>
      </c>
      <c r="KXE496" s="17" t="s">
        <v>109</v>
      </c>
      <c r="LCC496" s="17" t="s">
        <v>109</v>
      </c>
      <c r="LHA496" s="17" t="s">
        <v>109</v>
      </c>
      <c r="LLY496" s="17" t="s">
        <v>109</v>
      </c>
      <c r="LQW496" s="17" t="s">
        <v>109</v>
      </c>
      <c r="LVU496" s="17" t="s">
        <v>109</v>
      </c>
      <c r="MAS496" s="17" t="s">
        <v>109</v>
      </c>
      <c r="MFQ496" s="17" t="s">
        <v>109</v>
      </c>
      <c r="MKO496" s="17" t="s">
        <v>109</v>
      </c>
      <c r="MPM496" s="17" t="s">
        <v>109</v>
      </c>
      <c r="MUK496" s="17" t="s">
        <v>109</v>
      </c>
      <c r="MZI496" s="17" t="s">
        <v>109</v>
      </c>
      <c r="NEG496" s="17" t="s">
        <v>109</v>
      </c>
      <c r="NJE496" s="17" t="s">
        <v>109</v>
      </c>
      <c r="NOC496" s="17" t="s">
        <v>109</v>
      </c>
      <c r="NTA496" s="17" t="s">
        <v>109</v>
      </c>
      <c r="NXY496" s="17" t="s">
        <v>109</v>
      </c>
      <c r="OCW496" s="17" t="s">
        <v>109</v>
      </c>
      <c r="OHU496" s="17" t="s">
        <v>109</v>
      </c>
      <c r="OMS496" s="17" t="s">
        <v>109</v>
      </c>
      <c r="ORQ496" s="17" t="s">
        <v>109</v>
      </c>
      <c r="OWO496" s="17" t="s">
        <v>109</v>
      </c>
      <c r="PBM496" s="17" t="s">
        <v>109</v>
      </c>
      <c r="PGK496" s="17" t="s">
        <v>109</v>
      </c>
      <c r="PLI496" s="17" t="s">
        <v>109</v>
      </c>
      <c r="PQG496" s="17" t="s">
        <v>109</v>
      </c>
      <c r="PVE496" s="17" t="s">
        <v>109</v>
      </c>
      <c r="QAC496" s="17" t="s">
        <v>109</v>
      </c>
      <c r="QFA496" s="17" t="s">
        <v>109</v>
      </c>
      <c r="QJY496" s="17" t="s">
        <v>109</v>
      </c>
      <c r="QOW496" s="17" t="s">
        <v>109</v>
      </c>
      <c r="QTU496" s="17" t="s">
        <v>109</v>
      </c>
      <c r="QYS496" s="17" t="s">
        <v>109</v>
      </c>
      <c r="RDQ496" s="17" t="s">
        <v>109</v>
      </c>
      <c r="RIO496" s="17" t="s">
        <v>109</v>
      </c>
      <c r="RNM496" s="17" t="s">
        <v>109</v>
      </c>
      <c r="RSK496" s="17" t="s">
        <v>109</v>
      </c>
      <c r="RXI496" s="17" t="s">
        <v>109</v>
      </c>
      <c r="SCG496" s="17" t="s">
        <v>109</v>
      </c>
      <c r="SHE496" s="17" t="s">
        <v>109</v>
      </c>
      <c r="SMC496" s="17" t="s">
        <v>109</v>
      </c>
      <c r="SRA496" s="17" t="s">
        <v>109</v>
      </c>
      <c r="SVY496" s="17" t="s">
        <v>109</v>
      </c>
      <c r="TAW496" s="17" t="s">
        <v>109</v>
      </c>
      <c r="TFU496" s="17" t="s">
        <v>109</v>
      </c>
      <c r="TKS496" s="17" t="s">
        <v>109</v>
      </c>
      <c r="TPQ496" s="17" t="s">
        <v>109</v>
      </c>
      <c r="TUO496" s="17" t="s">
        <v>109</v>
      </c>
      <c r="TZM496" s="17" t="s">
        <v>109</v>
      </c>
      <c r="UEK496" s="17" t="s">
        <v>109</v>
      </c>
      <c r="UJI496" s="17" t="s">
        <v>109</v>
      </c>
      <c r="UOG496" s="17" t="s">
        <v>109</v>
      </c>
      <c r="UTE496" s="17" t="s">
        <v>109</v>
      </c>
      <c r="UYC496" s="17" t="s">
        <v>109</v>
      </c>
      <c r="VDA496" s="17" t="s">
        <v>109</v>
      </c>
      <c r="VHY496" s="17" t="s">
        <v>109</v>
      </c>
      <c r="VMW496" s="17" t="s">
        <v>109</v>
      </c>
      <c r="VRU496" s="17" t="s">
        <v>109</v>
      </c>
      <c r="VWS496" s="17" t="s">
        <v>109</v>
      </c>
      <c r="WBQ496" s="17" t="s">
        <v>109</v>
      </c>
      <c r="WGO496" s="17" t="s">
        <v>109</v>
      </c>
      <c r="WLM496" s="17" t="s">
        <v>109</v>
      </c>
      <c r="WQK496" s="17" t="s">
        <v>109</v>
      </c>
      <c r="WVI496" s="17" t="s">
        <v>109</v>
      </c>
      <c r="XAG496" s="17" t="s">
        <v>109</v>
      </c>
    </row>
    <row r="497" spans="1:897 1025:1921 2049:2945 3073:3969 4097:4993 5121:6017 6145:7041 7169:8065 8193:9089 9217:10113 10241:11137 11265:12161 12289:13185 13313:14209 14337:15233 15361:16257" x14ac:dyDescent="0.2">
      <c r="A497" s="17" t="s">
        <v>109</v>
      </c>
      <c r="DY497" s="17" t="s">
        <v>109</v>
      </c>
      <c r="IW497" s="17" t="s">
        <v>109</v>
      </c>
      <c r="NU497" s="17" t="s">
        <v>109</v>
      </c>
      <c r="SS497" s="17" t="s">
        <v>109</v>
      </c>
      <c r="XQ497" s="17" t="s">
        <v>109</v>
      </c>
      <c r="ACO497" s="17" t="s">
        <v>109</v>
      </c>
      <c r="AHM497" s="17" t="s">
        <v>109</v>
      </c>
      <c r="AMK497" s="17" t="s">
        <v>109</v>
      </c>
      <c r="ARI497" s="17" t="s">
        <v>109</v>
      </c>
      <c r="AWG497" s="17" t="s">
        <v>109</v>
      </c>
      <c r="BBE497" s="17" t="s">
        <v>109</v>
      </c>
      <c r="BGC497" s="17" t="s">
        <v>109</v>
      </c>
      <c r="BLA497" s="17" t="s">
        <v>109</v>
      </c>
      <c r="BPY497" s="17" t="s">
        <v>109</v>
      </c>
      <c r="BUW497" s="17" t="s">
        <v>109</v>
      </c>
      <c r="BZU497" s="17" t="s">
        <v>109</v>
      </c>
      <c r="CES497" s="17" t="s">
        <v>109</v>
      </c>
      <c r="CJQ497" s="17" t="s">
        <v>109</v>
      </c>
      <c r="COO497" s="17" t="s">
        <v>109</v>
      </c>
      <c r="CTM497" s="17" t="s">
        <v>109</v>
      </c>
      <c r="CYK497" s="17" t="s">
        <v>109</v>
      </c>
      <c r="DDI497" s="17" t="s">
        <v>109</v>
      </c>
      <c r="DIG497" s="17" t="s">
        <v>109</v>
      </c>
      <c r="DNE497" s="17" t="s">
        <v>109</v>
      </c>
      <c r="DSC497" s="17" t="s">
        <v>109</v>
      </c>
      <c r="DXA497" s="17" t="s">
        <v>109</v>
      </c>
      <c r="EBY497" s="17" t="s">
        <v>109</v>
      </c>
      <c r="EGW497" s="17" t="s">
        <v>109</v>
      </c>
      <c r="ELU497" s="17" t="s">
        <v>109</v>
      </c>
      <c r="EQS497" s="17" t="s">
        <v>109</v>
      </c>
      <c r="EVQ497" s="17" t="s">
        <v>109</v>
      </c>
      <c r="FAO497" s="17" t="s">
        <v>109</v>
      </c>
      <c r="FFM497" s="17" t="s">
        <v>109</v>
      </c>
      <c r="FKK497" s="17" t="s">
        <v>109</v>
      </c>
      <c r="FPI497" s="17" t="s">
        <v>109</v>
      </c>
      <c r="FUG497" s="17" t="s">
        <v>109</v>
      </c>
      <c r="FZE497" s="17" t="s">
        <v>109</v>
      </c>
      <c r="GEC497" s="17" t="s">
        <v>109</v>
      </c>
      <c r="GJA497" s="17" t="s">
        <v>109</v>
      </c>
      <c r="GNY497" s="17" t="s">
        <v>109</v>
      </c>
      <c r="GSW497" s="17" t="s">
        <v>109</v>
      </c>
      <c r="GXU497" s="17" t="s">
        <v>109</v>
      </c>
      <c r="HCS497" s="17" t="s">
        <v>109</v>
      </c>
      <c r="HHQ497" s="17" t="s">
        <v>109</v>
      </c>
      <c r="HMO497" s="17" t="s">
        <v>109</v>
      </c>
      <c r="HRM497" s="17" t="s">
        <v>109</v>
      </c>
      <c r="HWK497" s="17" t="s">
        <v>109</v>
      </c>
      <c r="IBI497" s="17" t="s">
        <v>109</v>
      </c>
      <c r="IGG497" s="17" t="s">
        <v>109</v>
      </c>
      <c r="ILE497" s="17" t="s">
        <v>109</v>
      </c>
      <c r="IQC497" s="17" t="s">
        <v>109</v>
      </c>
      <c r="IVA497" s="17" t="s">
        <v>109</v>
      </c>
      <c r="IZY497" s="17" t="s">
        <v>109</v>
      </c>
      <c r="JEW497" s="17" t="s">
        <v>109</v>
      </c>
      <c r="JJU497" s="17" t="s">
        <v>109</v>
      </c>
      <c r="JOS497" s="17" t="s">
        <v>109</v>
      </c>
      <c r="JTQ497" s="17" t="s">
        <v>109</v>
      </c>
      <c r="JYO497" s="17" t="s">
        <v>109</v>
      </c>
      <c r="KDM497" s="17" t="s">
        <v>109</v>
      </c>
      <c r="KIK497" s="17" t="s">
        <v>109</v>
      </c>
      <c r="KNI497" s="17" t="s">
        <v>109</v>
      </c>
      <c r="KSG497" s="17" t="s">
        <v>109</v>
      </c>
      <c r="KXE497" s="17" t="s">
        <v>109</v>
      </c>
      <c r="LCC497" s="17" t="s">
        <v>109</v>
      </c>
      <c r="LHA497" s="17" t="s">
        <v>109</v>
      </c>
      <c r="LLY497" s="17" t="s">
        <v>109</v>
      </c>
      <c r="LQW497" s="17" t="s">
        <v>109</v>
      </c>
      <c r="LVU497" s="17" t="s">
        <v>109</v>
      </c>
      <c r="MAS497" s="17" t="s">
        <v>109</v>
      </c>
      <c r="MFQ497" s="17" t="s">
        <v>109</v>
      </c>
      <c r="MKO497" s="17" t="s">
        <v>109</v>
      </c>
      <c r="MPM497" s="17" t="s">
        <v>109</v>
      </c>
      <c r="MUK497" s="17" t="s">
        <v>109</v>
      </c>
      <c r="MZI497" s="17" t="s">
        <v>109</v>
      </c>
      <c r="NEG497" s="17" t="s">
        <v>109</v>
      </c>
      <c r="NJE497" s="17" t="s">
        <v>109</v>
      </c>
      <c r="NOC497" s="17" t="s">
        <v>109</v>
      </c>
      <c r="NTA497" s="17" t="s">
        <v>109</v>
      </c>
      <c r="NXY497" s="17" t="s">
        <v>109</v>
      </c>
      <c r="OCW497" s="17" t="s">
        <v>109</v>
      </c>
      <c r="OHU497" s="17" t="s">
        <v>109</v>
      </c>
      <c r="OMS497" s="17" t="s">
        <v>109</v>
      </c>
      <c r="ORQ497" s="17" t="s">
        <v>109</v>
      </c>
      <c r="OWO497" s="17" t="s">
        <v>109</v>
      </c>
      <c r="PBM497" s="17" t="s">
        <v>109</v>
      </c>
      <c r="PGK497" s="17" t="s">
        <v>109</v>
      </c>
      <c r="PLI497" s="17" t="s">
        <v>109</v>
      </c>
      <c r="PQG497" s="17" t="s">
        <v>109</v>
      </c>
      <c r="PVE497" s="17" t="s">
        <v>109</v>
      </c>
      <c r="QAC497" s="17" t="s">
        <v>109</v>
      </c>
      <c r="QFA497" s="17" t="s">
        <v>109</v>
      </c>
      <c r="QJY497" s="17" t="s">
        <v>109</v>
      </c>
      <c r="QOW497" s="17" t="s">
        <v>109</v>
      </c>
      <c r="QTU497" s="17" t="s">
        <v>109</v>
      </c>
      <c r="QYS497" s="17" t="s">
        <v>109</v>
      </c>
      <c r="RDQ497" s="17" t="s">
        <v>109</v>
      </c>
      <c r="RIO497" s="17" t="s">
        <v>109</v>
      </c>
      <c r="RNM497" s="17" t="s">
        <v>109</v>
      </c>
      <c r="RSK497" s="17" t="s">
        <v>109</v>
      </c>
      <c r="RXI497" s="17" t="s">
        <v>109</v>
      </c>
      <c r="SCG497" s="17" t="s">
        <v>109</v>
      </c>
      <c r="SHE497" s="17" t="s">
        <v>109</v>
      </c>
      <c r="SMC497" s="17" t="s">
        <v>109</v>
      </c>
      <c r="SRA497" s="17" t="s">
        <v>109</v>
      </c>
      <c r="SVY497" s="17" t="s">
        <v>109</v>
      </c>
      <c r="TAW497" s="17" t="s">
        <v>109</v>
      </c>
      <c r="TFU497" s="17" t="s">
        <v>109</v>
      </c>
      <c r="TKS497" s="17" t="s">
        <v>109</v>
      </c>
      <c r="TPQ497" s="17" t="s">
        <v>109</v>
      </c>
      <c r="TUO497" s="17" t="s">
        <v>109</v>
      </c>
      <c r="TZM497" s="17" t="s">
        <v>109</v>
      </c>
      <c r="UEK497" s="17" t="s">
        <v>109</v>
      </c>
      <c r="UJI497" s="17" t="s">
        <v>109</v>
      </c>
      <c r="UOG497" s="17" t="s">
        <v>109</v>
      </c>
      <c r="UTE497" s="17" t="s">
        <v>109</v>
      </c>
      <c r="UYC497" s="17" t="s">
        <v>109</v>
      </c>
      <c r="VDA497" s="17" t="s">
        <v>109</v>
      </c>
      <c r="VHY497" s="17" t="s">
        <v>109</v>
      </c>
      <c r="VMW497" s="17" t="s">
        <v>109</v>
      </c>
      <c r="VRU497" s="17" t="s">
        <v>109</v>
      </c>
      <c r="VWS497" s="17" t="s">
        <v>109</v>
      </c>
      <c r="WBQ497" s="17" t="s">
        <v>109</v>
      </c>
      <c r="WGO497" s="17" t="s">
        <v>109</v>
      </c>
      <c r="WLM497" s="17" t="s">
        <v>109</v>
      </c>
      <c r="WQK497" s="17" t="s">
        <v>109</v>
      </c>
      <c r="WVI497" s="17" t="s">
        <v>109</v>
      </c>
      <c r="XAG497" s="17" t="s">
        <v>109</v>
      </c>
    </row>
    <row r="498" spans="1:897 1025:1921 2049:2945 3073:3969 4097:4993 5121:6017 6145:7041 7169:8065 8193:9089 9217:10113 10241:11137 11265:12161 12289:13185 13313:14209 14337:15233 15361:16257" x14ac:dyDescent="0.2">
      <c r="A498" s="17" t="s">
        <v>109</v>
      </c>
      <c r="DY498" s="17" t="s">
        <v>109</v>
      </c>
      <c r="IW498" s="17" t="s">
        <v>109</v>
      </c>
      <c r="NU498" s="17" t="s">
        <v>109</v>
      </c>
      <c r="SS498" s="17" t="s">
        <v>109</v>
      </c>
      <c r="XQ498" s="17" t="s">
        <v>109</v>
      </c>
      <c r="ACO498" s="17" t="s">
        <v>109</v>
      </c>
      <c r="AHM498" s="17" t="s">
        <v>109</v>
      </c>
      <c r="AMK498" s="17" t="s">
        <v>109</v>
      </c>
      <c r="ARI498" s="17" t="s">
        <v>109</v>
      </c>
      <c r="AWG498" s="17" t="s">
        <v>109</v>
      </c>
      <c r="BBE498" s="17" t="s">
        <v>109</v>
      </c>
      <c r="BGC498" s="17" t="s">
        <v>109</v>
      </c>
      <c r="BLA498" s="17" t="s">
        <v>109</v>
      </c>
      <c r="BPY498" s="17" t="s">
        <v>109</v>
      </c>
      <c r="BUW498" s="17" t="s">
        <v>109</v>
      </c>
      <c r="BZU498" s="17" t="s">
        <v>109</v>
      </c>
      <c r="CES498" s="17" t="s">
        <v>109</v>
      </c>
      <c r="CJQ498" s="17" t="s">
        <v>109</v>
      </c>
      <c r="COO498" s="17" t="s">
        <v>109</v>
      </c>
      <c r="CTM498" s="17" t="s">
        <v>109</v>
      </c>
      <c r="CYK498" s="17" t="s">
        <v>109</v>
      </c>
      <c r="DDI498" s="17" t="s">
        <v>109</v>
      </c>
      <c r="DIG498" s="17" t="s">
        <v>109</v>
      </c>
      <c r="DNE498" s="17" t="s">
        <v>109</v>
      </c>
      <c r="DSC498" s="17" t="s">
        <v>109</v>
      </c>
      <c r="DXA498" s="17" t="s">
        <v>109</v>
      </c>
      <c r="EBY498" s="17" t="s">
        <v>109</v>
      </c>
      <c r="EGW498" s="17" t="s">
        <v>109</v>
      </c>
      <c r="ELU498" s="17" t="s">
        <v>109</v>
      </c>
      <c r="EQS498" s="17" t="s">
        <v>109</v>
      </c>
      <c r="EVQ498" s="17" t="s">
        <v>109</v>
      </c>
      <c r="FAO498" s="17" t="s">
        <v>109</v>
      </c>
      <c r="FFM498" s="17" t="s">
        <v>109</v>
      </c>
      <c r="FKK498" s="17" t="s">
        <v>109</v>
      </c>
      <c r="FPI498" s="17" t="s">
        <v>109</v>
      </c>
      <c r="FUG498" s="17" t="s">
        <v>109</v>
      </c>
      <c r="FZE498" s="17" t="s">
        <v>109</v>
      </c>
      <c r="GEC498" s="17" t="s">
        <v>109</v>
      </c>
      <c r="GJA498" s="17" t="s">
        <v>109</v>
      </c>
      <c r="GNY498" s="17" t="s">
        <v>109</v>
      </c>
      <c r="GSW498" s="17" t="s">
        <v>109</v>
      </c>
      <c r="GXU498" s="17" t="s">
        <v>109</v>
      </c>
      <c r="HCS498" s="17" t="s">
        <v>109</v>
      </c>
      <c r="HHQ498" s="17" t="s">
        <v>109</v>
      </c>
      <c r="HMO498" s="17" t="s">
        <v>109</v>
      </c>
      <c r="HRM498" s="17" t="s">
        <v>109</v>
      </c>
      <c r="HWK498" s="17" t="s">
        <v>109</v>
      </c>
      <c r="IBI498" s="17" t="s">
        <v>109</v>
      </c>
      <c r="IGG498" s="17" t="s">
        <v>109</v>
      </c>
      <c r="ILE498" s="17" t="s">
        <v>109</v>
      </c>
      <c r="IQC498" s="17" t="s">
        <v>109</v>
      </c>
      <c r="IVA498" s="17" t="s">
        <v>109</v>
      </c>
      <c r="IZY498" s="17" t="s">
        <v>109</v>
      </c>
      <c r="JEW498" s="17" t="s">
        <v>109</v>
      </c>
      <c r="JJU498" s="17" t="s">
        <v>109</v>
      </c>
      <c r="JOS498" s="17" t="s">
        <v>109</v>
      </c>
      <c r="JTQ498" s="17" t="s">
        <v>109</v>
      </c>
      <c r="JYO498" s="17" t="s">
        <v>109</v>
      </c>
      <c r="KDM498" s="17" t="s">
        <v>109</v>
      </c>
      <c r="KIK498" s="17" t="s">
        <v>109</v>
      </c>
      <c r="KNI498" s="17" t="s">
        <v>109</v>
      </c>
      <c r="KSG498" s="17" t="s">
        <v>109</v>
      </c>
      <c r="KXE498" s="17" t="s">
        <v>109</v>
      </c>
      <c r="LCC498" s="17" t="s">
        <v>109</v>
      </c>
      <c r="LHA498" s="17" t="s">
        <v>109</v>
      </c>
      <c r="LLY498" s="17" t="s">
        <v>109</v>
      </c>
      <c r="LQW498" s="17" t="s">
        <v>109</v>
      </c>
      <c r="LVU498" s="17" t="s">
        <v>109</v>
      </c>
      <c r="MAS498" s="17" t="s">
        <v>109</v>
      </c>
      <c r="MFQ498" s="17" t="s">
        <v>109</v>
      </c>
      <c r="MKO498" s="17" t="s">
        <v>109</v>
      </c>
      <c r="MPM498" s="17" t="s">
        <v>109</v>
      </c>
      <c r="MUK498" s="17" t="s">
        <v>109</v>
      </c>
      <c r="MZI498" s="17" t="s">
        <v>109</v>
      </c>
      <c r="NEG498" s="17" t="s">
        <v>109</v>
      </c>
      <c r="NJE498" s="17" t="s">
        <v>109</v>
      </c>
      <c r="NOC498" s="17" t="s">
        <v>109</v>
      </c>
      <c r="NTA498" s="17" t="s">
        <v>109</v>
      </c>
      <c r="NXY498" s="17" t="s">
        <v>109</v>
      </c>
      <c r="OCW498" s="17" t="s">
        <v>109</v>
      </c>
      <c r="OHU498" s="17" t="s">
        <v>109</v>
      </c>
      <c r="OMS498" s="17" t="s">
        <v>109</v>
      </c>
      <c r="ORQ498" s="17" t="s">
        <v>109</v>
      </c>
      <c r="OWO498" s="17" t="s">
        <v>109</v>
      </c>
      <c r="PBM498" s="17" t="s">
        <v>109</v>
      </c>
      <c r="PGK498" s="17" t="s">
        <v>109</v>
      </c>
      <c r="PLI498" s="17" t="s">
        <v>109</v>
      </c>
      <c r="PQG498" s="17" t="s">
        <v>109</v>
      </c>
      <c r="PVE498" s="17" t="s">
        <v>109</v>
      </c>
      <c r="QAC498" s="17" t="s">
        <v>109</v>
      </c>
      <c r="QFA498" s="17" t="s">
        <v>109</v>
      </c>
      <c r="QJY498" s="17" t="s">
        <v>109</v>
      </c>
      <c r="QOW498" s="17" t="s">
        <v>109</v>
      </c>
      <c r="QTU498" s="17" t="s">
        <v>109</v>
      </c>
      <c r="QYS498" s="17" t="s">
        <v>109</v>
      </c>
      <c r="RDQ498" s="17" t="s">
        <v>109</v>
      </c>
      <c r="RIO498" s="17" t="s">
        <v>109</v>
      </c>
      <c r="RNM498" s="17" t="s">
        <v>109</v>
      </c>
      <c r="RSK498" s="17" t="s">
        <v>109</v>
      </c>
      <c r="RXI498" s="17" t="s">
        <v>109</v>
      </c>
      <c r="SCG498" s="17" t="s">
        <v>109</v>
      </c>
      <c r="SHE498" s="17" t="s">
        <v>109</v>
      </c>
      <c r="SMC498" s="17" t="s">
        <v>109</v>
      </c>
      <c r="SRA498" s="17" t="s">
        <v>109</v>
      </c>
      <c r="SVY498" s="17" t="s">
        <v>109</v>
      </c>
      <c r="TAW498" s="17" t="s">
        <v>109</v>
      </c>
      <c r="TFU498" s="17" t="s">
        <v>109</v>
      </c>
      <c r="TKS498" s="17" t="s">
        <v>109</v>
      </c>
      <c r="TPQ498" s="17" t="s">
        <v>109</v>
      </c>
      <c r="TUO498" s="17" t="s">
        <v>109</v>
      </c>
      <c r="TZM498" s="17" t="s">
        <v>109</v>
      </c>
      <c r="UEK498" s="17" t="s">
        <v>109</v>
      </c>
      <c r="UJI498" s="17" t="s">
        <v>109</v>
      </c>
      <c r="UOG498" s="17" t="s">
        <v>109</v>
      </c>
      <c r="UTE498" s="17" t="s">
        <v>109</v>
      </c>
      <c r="UYC498" s="17" t="s">
        <v>109</v>
      </c>
      <c r="VDA498" s="17" t="s">
        <v>109</v>
      </c>
      <c r="VHY498" s="17" t="s">
        <v>109</v>
      </c>
      <c r="VMW498" s="17" t="s">
        <v>109</v>
      </c>
      <c r="VRU498" s="17" t="s">
        <v>109</v>
      </c>
      <c r="VWS498" s="17" t="s">
        <v>109</v>
      </c>
      <c r="WBQ498" s="17" t="s">
        <v>109</v>
      </c>
      <c r="WGO498" s="17" t="s">
        <v>109</v>
      </c>
      <c r="WLM498" s="17" t="s">
        <v>109</v>
      </c>
      <c r="WQK498" s="17" t="s">
        <v>109</v>
      </c>
      <c r="WVI498" s="17" t="s">
        <v>109</v>
      </c>
      <c r="XAG498" s="17" t="s">
        <v>109</v>
      </c>
    </row>
    <row r="499" spans="1:897 1025:1921 2049:2945 3073:3969 4097:4993 5121:6017 6145:7041 7169:8065 8193:9089 9217:10113 10241:11137 11265:12161 12289:13185 13313:14209 14337:15233 15361:16257" x14ac:dyDescent="0.2">
      <c r="A499" s="17" t="s">
        <v>109</v>
      </c>
      <c r="DY499" s="17" t="s">
        <v>109</v>
      </c>
      <c r="IW499" s="17" t="s">
        <v>109</v>
      </c>
      <c r="NU499" s="17" t="s">
        <v>109</v>
      </c>
      <c r="SS499" s="17" t="s">
        <v>109</v>
      </c>
      <c r="XQ499" s="17" t="s">
        <v>109</v>
      </c>
      <c r="ACO499" s="17" t="s">
        <v>109</v>
      </c>
      <c r="AHM499" s="17" t="s">
        <v>109</v>
      </c>
      <c r="AMK499" s="17" t="s">
        <v>109</v>
      </c>
      <c r="ARI499" s="17" t="s">
        <v>109</v>
      </c>
      <c r="AWG499" s="17" t="s">
        <v>109</v>
      </c>
      <c r="BBE499" s="17" t="s">
        <v>109</v>
      </c>
      <c r="BGC499" s="17" t="s">
        <v>109</v>
      </c>
      <c r="BLA499" s="17" t="s">
        <v>109</v>
      </c>
      <c r="BPY499" s="17" t="s">
        <v>109</v>
      </c>
      <c r="BUW499" s="17" t="s">
        <v>109</v>
      </c>
      <c r="BZU499" s="17" t="s">
        <v>109</v>
      </c>
      <c r="CES499" s="17" t="s">
        <v>109</v>
      </c>
      <c r="CJQ499" s="17" t="s">
        <v>109</v>
      </c>
      <c r="COO499" s="17" t="s">
        <v>109</v>
      </c>
      <c r="CTM499" s="17" t="s">
        <v>109</v>
      </c>
      <c r="CYK499" s="17" t="s">
        <v>109</v>
      </c>
      <c r="DDI499" s="17" t="s">
        <v>109</v>
      </c>
      <c r="DIG499" s="17" t="s">
        <v>109</v>
      </c>
      <c r="DNE499" s="17" t="s">
        <v>109</v>
      </c>
      <c r="DSC499" s="17" t="s">
        <v>109</v>
      </c>
      <c r="DXA499" s="17" t="s">
        <v>109</v>
      </c>
      <c r="EBY499" s="17" t="s">
        <v>109</v>
      </c>
      <c r="EGW499" s="17" t="s">
        <v>109</v>
      </c>
      <c r="ELU499" s="17" t="s">
        <v>109</v>
      </c>
      <c r="EQS499" s="17" t="s">
        <v>109</v>
      </c>
      <c r="EVQ499" s="17" t="s">
        <v>109</v>
      </c>
      <c r="FAO499" s="17" t="s">
        <v>109</v>
      </c>
      <c r="FFM499" s="17" t="s">
        <v>109</v>
      </c>
      <c r="FKK499" s="17" t="s">
        <v>109</v>
      </c>
      <c r="FPI499" s="17" t="s">
        <v>109</v>
      </c>
      <c r="FUG499" s="17" t="s">
        <v>109</v>
      </c>
      <c r="FZE499" s="17" t="s">
        <v>109</v>
      </c>
      <c r="GEC499" s="17" t="s">
        <v>109</v>
      </c>
      <c r="GJA499" s="17" t="s">
        <v>109</v>
      </c>
      <c r="GNY499" s="17" t="s">
        <v>109</v>
      </c>
      <c r="GSW499" s="17" t="s">
        <v>109</v>
      </c>
      <c r="GXU499" s="17" t="s">
        <v>109</v>
      </c>
      <c r="HCS499" s="17" t="s">
        <v>109</v>
      </c>
      <c r="HHQ499" s="17" t="s">
        <v>109</v>
      </c>
      <c r="HMO499" s="17" t="s">
        <v>109</v>
      </c>
      <c r="HRM499" s="17" t="s">
        <v>109</v>
      </c>
      <c r="HWK499" s="17" t="s">
        <v>109</v>
      </c>
      <c r="IBI499" s="17" t="s">
        <v>109</v>
      </c>
      <c r="IGG499" s="17" t="s">
        <v>109</v>
      </c>
      <c r="ILE499" s="17" t="s">
        <v>109</v>
      </c>
      <c r="IQC499" s="17" t="s">
        <v>109</v>
      </c>
      <c r="IVA499" s="17" t="s">
        <v>109</v>
      </c>
      <c r="IZY499" s="17" t="s">
        <v>109</v>
      </c>
      <c r="JEW499" s="17" t="s">
        <v>109</v>
      </c>
      <c r="JJU499" s="17" t="s">
        <v>109</v>
      </c>
      <c r="JOS499" s="17" t="s">
        <v>109</v>
      </c>
      <c r="JTQ499" s="17" t="s">
        <v>109</v>
      </c>
      <c r="JYO499" s="17" t="s">
        <v>109</v>
      </c>
      <c r="KDM499" s="17" t="s">
        <v>109</v>
      </c>
      <c r="KIK499" s="17" t="s">
        <v>109</v>
      </c>
      <c r="KNI499" s="17" t="s">
        <v>109</v>
      </c>
      <c r="KSG499" s="17" t="s">
        <v>109</v>
      </c>
      <c r="KXE499" s="17" t="s">
        <v>109</v>
      </c>
      <c r="LCC499" s="17" t="s">
        <v>109</v>
      </c>
      <c r="LHA499" s="17" t="s">
        <v>109</v>
      </c>
      <c r="LLY499" s="17" t="s">
        <v>109</v>
      </c>
      <c r="LQW499" s="17" t="s">
        <v>109</v>
      </c>
      <c r="LVU499" s="17" t="s">
        <v>109</v>
      </c>
      <c r="MAS499" s="17" t="s">
        <v>109</v>
      </c>
      <c r="MFQ499" s="17" t="s">
        <v>109</v>
      </c>
      <c r="MKO499" s="17" t="s">
        <v>109</v>
      </c>
      <c r="MPM499" s="17" t="s">
        <v>109</v>
      </c>
      <c r="MUK499" s="17" t="s">
        <v>109</v>
      </c>
      <c r="MZI499" s="17" t="s">
        <v>109</v>
      </c>
      <c r="NEG499" s="17" t="s">
        <v>109</v>
      </c>
      <c r="NJE499" s="17" t="s">
        <v>109</v>
      </c>
      <c r="NOC499" s="17" t="s">
        <v>109</v>
      </c>
      <c r="NTA499" s="17" t="s">
        <v>109</v>
      </c>
      <c r="NXY499" s="17" t="s">
        <v>109</v>
      </c>
      <c r="OCW499" s="17" t="s">
        <v>109</v>
      </c>
      <c r="OHU499" s="17" t="s">
        <v>109</v>
      </c>
      <c r="OMS499" s="17" t="s">
        <v>109</v>
      </c>
      <c r="ORQ499" s="17" t="s">
        <v>109</v>
      </c>
      <c r="OWO499" s="17" t="s">
        <v>109</v>
      </c>
      <c r="PBM499" s="17" t="s">
        <v>109</v>
      </c>
      <c r="PGK499" s="17" t="s">
        <v>109</v>
      </c>
      <c r="PLI499" s="17" t="s">
        <v>109</v>
      </c>
      <c r="PQG499" s="17" t="s">
        <v>109</v>
      </c>
      <c r="PVE499" s="17" t="s">
        <v>109</v>
      </c>
      <c r="QAC499" s="17" t="s">
        <v>109</v>
      </c>
      <c r="QFA499" s="17" t="s">
        <v>109</v>
      </c>
      <c r="QJY499" s="17" t="s">
        <v>109</v>
      </c>
      <c r="QOW499" s="17" t="s">
        <v>109</v>
      </c>
      <c r="QTU499" s="17" t="s">
        <v>109</v>
      </c>
      <c r="QYS499" s="17" t="s">
        <v>109</v>
      </c>
      <c r="RDQ499" s="17" t="s">
        <v>109</v>
      </c>
      <c r="RIO499" s="17" t="s">
        <v>109</v>
      </c>
      <c r="RNM499" s="17" t="s">
        <v>109</v>
      </c>
      <c r="RSK499" s="17" t="s">
        <v>109</v>
      </c>
      <c r="RXI499" s="17" t="s">
        <v>109</v>
      </c>
      <c r="SCG499" s="17" t="s">
        <v>109</v>
      </c>
      <c r="SHE499" s="17" t="s">
        <v>109</v>
      </c>
      <c r="SMC499" s="17" t="s">
        <v>109</v>
      </c>
      <c r="SRA499" s="17" t="s">
        <v>109</v>
      </c>
      <c r="SVY499" s="17" t="s">
        <v>109</v>
      </c>
      <c r="TAW499" s="17" t="s">
        <v>109</v>
      </c>
      <c r="TFU499" s="17" t="s">
        <v>109</v>
      </c>
      <c r="TKS499" s="17" t="s">
        <v>109</v>
      </c>
      <c r="TPQ499" s="17" t="s">
        <v>109</v>
      </c>
      <c r="TUO499" s="17" t="s">
        <v>109</v>
      </c>
      <c r="TZM499" s="17" t="s">
        <v>109</v>
      </c>
      <c r="UEK499" s="17" t="s">
        <v>109</v>
      </c>
      <c r="UJI499" s="17" t="s">
        <v>109</v>
      </c>
      <c r="UOG499" s="17" t="s">
        <v>109</v>
      </c>
      <c r="UTE499" s="17" t="s">
        <v>109</v>
      </c>
      <c r="UYC499" s="17" t="s">
        <v>109</v>
      </c>
      <c r="VDA499" s="17" t="s">
        <v>109</v>
      </c>
      <c r="VHY499" s="17" t="s">
        <v>109</v>
      </c>
      <c r="VMW499" s="17" t="s">
        <v>109</v>
      </c>
      <c r="VRU499" s="17" t="s">
        <v>109</v>
      </c>
      <c r="VWS499" s="17" t="s">
        <v>109</v>
      </c>
      <c r="WBQ499" s="17" t="s">
        <v>109</v>
      </c>
      <c r="WGO499" s="17" t="s">
        <v>109</v>
      </c>
      <c r="WLM499" s="17" t="s">
        <v>109</v>
      </c>
      <c r="WQK499" s="17" t="s">
        <v>109</v>
      </c>
      <c r="WVI499" s="17" t="s">
        <v>109</v>
      </c>
      <c r="XAG499" s="17" t="s">
        <v>109</v>
      </c>
    </row>
    <row r="500" spans="1:897 1025:1921 2049:2945 3073:3969 4097:4993 5121:6017 6145:7041 7169:8065 8193:9089 9217:10113 10241:11137 11265:12161 12289:13185 13313:14209 14337:15233 15361:16257" x14ac:dyDescent="0.2">
      <c r="A500" s="17" t="s">
        <v>109</v>
      </c>
      <c r="DY500" s="17" t="s">
        <v>109</v>
      </c>
      <c r="IW500" s="17" t="s">
        <v>109</v>
      </c>
      <c r="NU500" s="17" t="s">
        <v>109</v>
      </c>
      <c r="SS500" s="17" t="s">
        <v>109</v>
      </c>
      <c r="XQ500" s="17" t="s">
        <v>109</v>
      </c>
      <c r="ACO500" s="17" t="s">
        <v>109</v>
      </c>
      <c r="AHM500" s="17" t="s">
        <v>109</v>
      </c>
      <c r="AMK500" s="17" t="s">
        <v>109</v>
      </c>
      <c r="ARI500" s="17" t="s">
        <v>109</v>
      </c>
      <c r="AWG500" s="17" t="s">
        <v>109</v>
      </c>
      <c r="BBE500" s="17" t="s">
        <v>109</v>
      </c>
      <c r="BGC500" s="17" t="s">
        <v>109</v>
      </c>
      <c r="BLA500" s="17" t="s">
        <v>109</v>
      </c>
      <c r="BPY500" s="17" t="s">
        <v>109</v>
      </c>
      <c r="BUW500" s="17" t="s">
        <v>109</v>
      </c>
      <c r="BZU500" s="17" t="s">
        <v>109</v>
      </c>
      <c r="CES500" s="17" t="s">
        <v>109</v>
      </c>
      <c r="CJQ500" s="17" t="s">
        <v>109</v>
      </c>
      <c r="COO500" s="17" t="s">
        <v>109</v>
      </c>
      <c r="CTM500" s="17" t="s">
        <v>109</v>
      </c>
      <c r="CYK500" s="17" t="s">
        <v>109</v>
      </c>
      <c r="DDI500" s="17" t="s">
        <v>109</v>
      </c>
      <c r="DIG500" s="17" t="s">
        <v>109</v>
      </c>
      <c r="DNE500" s="17" t="s">
        <v>109</v>
      </c>
      <c r="DSC500" s="17" t="s">
        <v>109</v>
      </c>
      <c r="DXA500" s="17" t="s">
        <v>109</v>
      </c>
      <c r="EBY500" s="17" t="s">
        <v>109</v>
      </c>
      <c r="EGW500" s="17" t="s">
        <v>109</v>
      </c>
      <c r="ELU500" s="17" t="s">
        <v>109</v>
      </c>
      <c r="EQS500" s="17" t="s">
        <v>109</v>
      </c>
      <c r="EVQ500" s="17" t="s">
        <v>109</v>
      </c>
      <c r="FAO500" s="17" t="s">
        <v>109</v>
      </c>
      <c r="FFM500" s="17" t="s">
        <v>109</v>
      </c>
      <c r="FKK500" s="17" t="s">
        <v>109</v>
      </c>
      <c r="FPI500" s="17" t="s">
        <v>109</v>
      </c>
      <c r="FUG500" s="17" t="s">
        <v>109</v>
      </c>
      <c r="FZE500" s="17" t="s">
        <v>109</v>
      </c>
      <c r="GEC500" s="17" t="s">
        <v>109</v>
      </c>
      <c r="GJA500" s="17" t="s">
        <v>109</v>
      </c>
      <c r="GNY500" s="17" t="s">
        <v>109</v>
      </c>
      <c r="GSW500" s="17" t="s">
        <v>109</v>
      </c>
      <c r="GXU500" s="17" t="s">
        <v>109</v>
      </c>
      <c r="HCS500" s="17" t="s">
        <v>109</v>
      </c>
      <c r="HHQ500" s="17" t="s">
        <v>109</v>
      </c>
      <c r="HMO500" s="17" t="s">
        <v>109</v>
      </c>
      <c r="HRM500" s="17" t="s">
        <v>109</v>
      </c>
      <c r="HWK500" s="17" t="s">
        <v>109</v>
      </c>
      <c r="IBI500" s="17" t="s">
        <v>109</v>
      </c>
      <c r="IGG500" s="17" t="s">
        <v>109</v>
      </c>
      <c r="ILE500" s="17" t="s">
        <v>109</v>
      </c>
      <c r="IQC500" s="17" t="s">
        <v>109</v>
      </c>
      <c r="IVA500" s="17" t="s">
        <v>109</v>
      </c>
      <c r="IZY500" s="17" t="s">
        <v>109</v>
      </c>
      <c r="JEW500" s="17" t="s">
        <v>109</v>
      </c>
      <c r="JJU500" s="17" t="s">
        <v>109</v>
      </c>
      <c r="JOS500" s="17" t="s">
        <v>109</v>
      </c>
      <c r="JTQ500" s="17" t="s">
        <v>109</v>
      </c>
      <c r="JYO500" s="17" t="s">
        <v>109</v>
      </c>
      <c r="KDM500" s="17" t="s">
        <v>109</v>
      </c>
      <c r="KIK500" s="17" t="s">
        <v>109</v>
      </c>
      <c r="KNI500" s="17" t="s">
        <v>109</v>
      </c>
      <c r="KSG500" s="17" t="s">
        <v>109</v>
      </c>
      <c r="KXE500" s="17" t="s">
        <v>109</v>
      </c>
      <c r="LCC500" s="17" t="s">
        <v>109</v>
      </c>
      <c r="LHA500" s="17" t="s">
        <v>109</v>
      </c>
      <c r="LLY500" s="17" t="s">
        <v>109</v>
      </c>
      <c r="LQW500" s="17" t="s">
        <v>109</v>
      </c>
      <c r="LVU500" s="17" t="s">
        <v>109</v>
      </c>
      <c r="MAS500" s="17" t="s">
        <v>109</v>
      </c>
      <c r="MFQ500" s="17" t="s">
        <v>109</v>
      </c>
      <c r="MKO500" s="17" t="s">
        <v>109</v>
      </c>
      <c r="MPM500" s="17" t="s">
        <v>109</v>
      </c>
      <c r="MUK500" s="17" t="s">
        <v>109</v>
      </c>
      <c r="MZI500" s="17" t="s">
        <v>109</v>
      </c>
      <c r="NEG500" s="17" t="s">
        <v>109</v>
      </c>
      <c r="NJE500" s="17" t="s">
        <v>109</v>
      </c>
      <c r="NOC500" s="17" t="s">
        <v>109</v>
      </c>
      <c r="NTA500" s="17" t="s">
        <v>109</v>
      </c>
      <c r="NXY500" s="17" t="s">
        <v>109</v>
      </c>
      <c r="OCW500" s="17" t="s">
        <v>109</v>
      </c>
      <c r="OHU500" s="17" t="s">
        <v>109</v>
      </c>
      <c r="OMS500" s="17" t="s">
        <v>109</v>
      </c>
      <c r="ORQ500" s="17" t="s">
        <v>109</v>
      </c>
      <c r="OWO500" s="17" t="s">
        <v>109</v>
      </c>
      <c r="PBM500" s="17" t="s">
        <v>109</v>
      </c>
      <c r="PGK500" s="17" t="s">
        <v>109</v>
      </c>
      <c r="PLI500" s="17" t="s">
        <v>109</v>
      </c>
      <c r="PQG500" s="17" t="s">
        <v>109</v>
      </c>
      <c r="PVE500" s="17" t="s">
        <v>109</v>
      </c>
      <c r="QAC500" s="17" t="s">
        <v>109</v>
      </c>
      <c r="QFA500" s="17" t="s">
        <v>109</v>
      </c>
      <c r="QJY500" s="17" t="s">
        <v>109</v>
      </c>
      <c r="QOW500" s="17" t="s">
        <v>109</v>
      </c>
      <c r="QTU500" s="17" t="s">
        <v>109</v>
      </c>
      <c r="QYS500" s="17" t="s">
        <v>109</v>
      </c>
      <c r="RDQ500" s="17" t="s">
        <v>109</v>
      </c>
      <c r="RIO500" s="17" t="s">
        <v>109</v>
      </c>
      <c r="RNM500" s="17" t="s">
        <v>109</v>
      </c>
      <c r="RSK500" s="17" t="s">
        <v>109</v>
      </c>
      <c r="RXI500" s="17" t="s">
        <v>109</v>
      </c>
      <c r="SCG500" s="17" t="s">
        <v>109</v>
      </c>
      <c r="SHE500" s="17" t="s">
        <v>109</v>
      </c>
      <c r="SMC500" s="17" t="s">
        <v>109</v>
      </c>
      <c r="SRA500" s="17" t="s">
        <v>109</v>
      </c>
      <c r="SVY500" s="17" t="s">
        <v>109</v>
      </c>
      <c r="TAW500" s="17" t="s">
        <v>109</v>
      </c>
      <c r="TFU500" s="17" t="s">
        <v>109</v>
      </c>
      <c r="TKS500" s="17" t="s">
        <v>109</v>
      </c>
      <c r="TPQ500" s="17" t="s">
        <v>109</v>
      </c>
      <c r="TUO500" s="17" t="s">
        <v>109</v>
      </c>
      <c r="TZM500" s="17" t="s">
        <v>109</v>
      </c>
      <c r="UEK500" s="17" t="s">
        <v>109</v>
      </c>
      <c r="UJI500" s="17" t="s">
        <v>109</v>
      </c>
      <c r="UOG500" s="17" t="s">
        <v>109</v>
      </c>
      <c r="UTE500" s="17" t="s">
        <v>109</v>
      </c>
      <c r="UYC500" s="17" t="s">
        <v>109</v>
      </c>
      <c r="VDA500" s="17" t="s">
        <v>109</v>
      </c>
      <c r="VHY500" s="17" t="s">
        <v>109</v>
      </c>
      <c r="VMW500" s="17" t="s">
        <v>109</v>
      </c>
      <c r="VRU500" s="17" t="s">
        <v>109</v>
      </c>
      <c r="VWS500" s="17" t="s">
        <v>109</v>
      </c>
      <c r="WBQ500" s="17" t="s">
        <v>109</v>
      </c>
      <c r="WGO500" s="17" t="s">
        <v>109</v>
      </c>
      <c r="WLM500" s="17" t="s">
        <v>109</v>
      </c>
      <c r="WQK500" s="17" t="s">
        <v>109</v>
      </c>
      <c r="WVI500" s="17" t="s">
        <v>109</v>
      </c>
      <c r="XAG500" s="17" t="s">
        <v>109</v>
      </c>
    </row>
    <row r="501" spans="1:897 1025:1921 2049:2945 3073:3969 4097:4993 5121:6017 6145:7041 7169:8065 8193:9089 9217:10113 10241:11137 11265:12161 12289:13185 13313:14209 14337:15233 15361:16257" x14ac:dyDescent="0.2">
      <c r="A501" s="17" t="s">
        <v>109</v>
      </c>
      <c r="DY501" s="17" t="s">
        <v>109</v>
      </c>
      <c r="IW501" s="17" t="s">
        <v>109</v>
      </c>
      <c r="NU501" s="17" t="s">
        <v>109</v>
      </c>
      <c r="SS501" s="17" t="s">
        <v>109</v>
      </c>
      <c r="XQ501" s="17" t="s">
        <v>109</v>
      </c>
      <c r="ACO501" s="17" t="s">
        <v>109</v>
      </c>
      <c r="AHM501" s="17" t="s">
        <v>109</v>
      </c>
      <c r="AMK501" s="17" t="s">
        <v>109</v>
      </c>
      <c r="ARI501" s="17" t="s">
        <v>109</v>
      </c>
      <c r="AWG501" s="17" t="s">
        <v>109</v>
      </c>
      <c r="BBE501" s="17" t="s">
        <v>109</v>
      </c>
      <c r="BGC501" s="17" t="s">
        <v>109</v>
      </c>
      <c r="BLA501" s="17" t="s">
        <v>109</v>
      </c>
      <c r="BPY501" s="17" t="s">
        <v>109</v>
      </c>
      <c r="BUW501" s="17" t="s">
        <v>109</v>
      </c>
      <c r="BZU501" s="17" t="s">
        <v>109</v>
      </c>
      <c r="CES501" s="17" t="s">
        <v>109</v>
      </c>
      <c r="CJQ501" s="17" t="s">
        <v>109</v>
      </c>
      <c r="COO501" s="17" t="s">
        <v>109</v>
      </c>
      <c r="CTM501" s="17" t="s">
        <v>109</v>
      </c>
      <c r="CYK501" s="17" t="s">
        <v>109</v>
      </c>
      <c r="DDI501" s="17" t="s">
        <v>109</v>
      </c>
      <c r="DIG501" s="17" t="s">
        <v>109</v>
      </c>
      <c r="DNE501" s="17" t="s">
        <v>109</v>
      </c>
      <c r="DSC501" s="17" t="s">
        <v>109</v>
      </c>
      <c r="DXA501" s="17" t="s">
        <v>109</v>
      </c>
      <c r="EBY501" s="17" t="s">
        <v>109</v>
      </c>
      <c r="EGW501" s="17" t="s">
        <v>109</v>
      </c>
      <c r="ELU501" s="17" t="s">
        <v>109</v>
      </c>
      <c r="EQS501" s="17" t="s">
        <v>109</v>
      </c>
      <c r="EVQ501" s="17" t="s">
        <v>109</v>
      </c>
      <c r="FAO501" s="17" t="s">
        <v>109</v>
      </c>
      <c r="FFM501" s="17" t="s">
        <v>109</v>
      </c>
      <c r="FKK501" s="17" t="s">
        <v>109</v>
      </c>
      <c r="FPI501" s="17" t="s">
        <v>109</v>
      </c>
      <c r="FUG501" s="17" t="s">
        <v>109</v>
      </c>
      <c r="FZE501" s="17" t="s">
        <v>109</v>
      </c>
      <c r="GEC501" s="17" t="s">
        <v>109</v>
      </c>
      <c r="GJA501" s="17" t="s">
        <v>109</v>
      </c>
      <c r="GNY501" s="17" t="s">
        <v>109</v>
      </c>
      <c r="GSW501" s="17" t="s">
        <v>109</v>
      </c>
      <c r="GXU501" s="17" t="s">
        <v>109</v>
      </c>
      <c r="HCS501" s="17" t="s">
        <v>109</v>
      </c>
      <c r="HHQ501" s="17" t="s">
        <v>109</v>
      </c>
      <c r="HMO501" s="17" t="s">
        <v>109</v>
      </c>
      <c r="HRM501" s="17" t="s">
        <v>109</v>
      </c>
      <c r="HWK501" s="17" t="s">
        <v>109</v>
      </c>
      <c r="IBI501" s="17" t="s">
        <v>109</v>
      </c>
      <c r="IGG501" s="17" t="s">
        <v>109</v>
      </c>
      <c r="ILE501" s="17" t="s">
        <v>109</v>
      </c>
      <c r="IQC501" s="17" t="s">
        <v>109</v>
      </c>
      <c r="IVA501" s="17" t="s">
        <v>109</v>
      </c>
      <c r="IZY501" s="17" t="s">
        <v>109</v>
      </c>
      <c r="JEW501" s="17" t="s">
        <v>109</v>
      </c>
      <c r="JJU501" s="17" t="s">
        <v>109</v>
      </c>
      <c r="JOS501" s="17" t="s">
        <v>109</v>
      </c>
      <c r="JTQ501" s="17" t="s">
        <v>109</v>
      </c>
      <c r="JYO501" s="17" t="s">
        <v>109</v>
      </c>
      <c r="KDM501" s="17" t="s">
        <v>109</v>
      </c>
      <c r="KIK501" s="17" t="s">
        <v>109</v>
      </c>
      <c r="KNI501" s="17" t="s">
        <v>109</v>
      </c>
      <c r="KSG501" s="17" t="s">
        <v>109</v>
      </c>
      <c r="KXE501" s="17" t="s">
        <v>109</v>
      </c>
      <c r="LCC501" s="17" t="s">
        <v>109</v>
      </c>
      <c r="LHA501" s="17" t="s">
        <v>109</v>
      </c>
      <c r="LLY501" s="17" t="s">
        <v>109</v>
      </c>
      <c r="LQW501" s="17" t="s">
        <v>109</v>
      </c>
      <c r="LVU501" s="17" t="s">
        <v>109</v>
      </c>
      <c r="MAS501" s="17" t="s">
        <v>109</v>
      </c>
      <c r="MFQ501" s="17" t="s">
        <v>109</v>
      </c>
      <c r="MKO501" s="17" t="s">
        <v>109</v>
      </c>
      <c r="MPM501" s="17" t="s">
        <v>109</v>
      </c>
      <c r="MUK501" s="17" t="s">
        <v>109</v>
      </c>
      <c r="MZI501" s="17" t="s">
        <v>109</v>
      </c>
      <c r="NEG501" s="17" t="s">
        <v>109</v>
      </c>
      <c r="NJE501" s="17" t="s">
        <v>109</v>
      </c>
      <c r="NOC501" s="17" t="s">
        <v>109</v>
      </c>
      <c r="NTA501" s="17" t="s">
        <v>109</v>
      </c>
      <c r="NXY501" s="17" t="s">
        <v>109</v>
      </c>
      <c r="OCW501" s="17" t="s">
        <v>109</v>
      </c>
      <c r="OHU501" s="17" t="s">
        <v>109</v>
      </c>
      <c r="OMS501" s="17" t="s">
        <v>109</v>
      </c>
      <c r="ORQ501" s="17" t="s">
        <v>109</v>
      </c>
      <c r="OWO501" s="17" t="s">
        <v>109</v>
      </c>
      <c r="PBM501" s="17" t="s">
        <v>109</v>
      </c>
      <c r="PGK501" s="17" t="s">
        <v>109</v>
      </c>
      <c r="PLI501" s="17" t="s">
        <v>109</v>
      </c>
      <c r="PQG501" s="17" t="s">
        <v>109</v>
      </c>
      <c r="PVE501" s="17" t="s">
        <v>109</v>
      </c>
      <c r="QAC501" s="17" t="s">
        <v>109</v>
      </c>
      <c r="QFA501" s="17" t="s">
        <v>109</v>
      </c>
      <c r="QJY501" s="17" t="s">
        <v>109</v>
      </c>
      <c r="QOW501" s="17" t="s">
        <v>109</v>
      </c>
      <c r="QTU501" s="17" t="s">
        <v>109</v>
      </c>
      <c r="QYS501" s="17" t="s">
        <v>109</v>
      </c>
      <c r="RDQ501" s="17" t="s">
        <v>109</v>
      </c>
      <c r="RIO501" s="17" t="s">
        <v>109</v>
      </c>
      <c r="RNM501" s="17" t="s">
        <v>109</v>
      </c>
      <c r="RSK501" s="17" t="s">
        <v>109</v>
      </c>
      <c r="RXI501" s="17" t="s">
        <v>109</v>
      </c>
      <c r="SCG501" s="17" t="s">
        <v>109</v>
      </c>
      <c r="SHE501" s="17" t="s">
        <v>109</v>
      </c>
      <c r="SMC501" s="17" t="s">
        <v>109</v>
      </c>
      <c r="SRA501" s="17" t="s">
        <v>109</v>
      </c>
      <c r="SVY501" s="17" t="s">
        <v>109</v>
      </c>
      <c r="TAW501" s="17" t="s">
        <v>109</v>
      </c>
      <c r="TFU501" s="17" t="s">
        <v>109</v>
      </c>
      <c r="TKS501" s="17" t="s">
        <v>109</v>
      </c>
      <c r="TPQ501" s="17" t="s">
        <v>109</v>
      </c>
      <c r="TUO501" s="17" t="s">
        <v>109</v>
      </c>
      <c r="TZM501" s="17" t="s">
        <v>109</v>
      </c>
      <c r="UEK501" s="17" t="s">
        <v>109</v>
      </c>
      <c r="UJI501" s="17" t="s">
        <v>109</v>
      </c>
      <c r="UOG501" s="17" t="s">
        <v>109</v>
      </c>
      <c r="UTE501" s="17" t="s">
        <v>109</v>
      </c>
      <c r="UYC501" s="17" t="s">
        <v>109</v>
      </c>
      <c r="VDA501" s="17" t="s">
        <v>109</v>
      </c>
      <c r="VHY501" s="17" t="s">
        <v>109</v>
      </c>
      <c r="VMW501" s="17" t="s">
        <v>109</v>
      </c>
      <c r="VRU501" s="17" t="s">
        <v>109</v>
      </c>
      <c r="VWS501" s="17" t="s">
        <v>109</v>
      </c>
      <c r="WBQ501" s="17" t="s">
        <v>109</v>
      </c>
      <c r="WGO501" s="17" t="s">
        <v>109</v>
      </c>
      <c r="WLM501" s="17" t="s">
        <v>109</v>
      </c>
      <c r="WQK501" s="17" t="s">
        <v>109</v>
      </c>
      <c r="WVI501" s="17" t="s">
        <v>109</v>
      </c>
      <c r="XAG501" s="17" t="s">
        <v>109</v>
      </c>
    </row>
    <row r="502" spans="1:897 1025:1921 2049:2945 3073:3969 4097:4993 5121:6017 6145:7041 7169:8065 8193:9089 9217:10113 10241:11137 11265:12161 12289:13185 13313:14209 14337:15233 15361:16257" x14ac:dyDescent="0.2">
      <c r="A502" s="17" t="s">
        <v>109</v>
      </c>
      <c r="DY502" s="17" t="s">
        <v>109</v>
      </c>
      <c r="IW502" s="17" t="s">
        <v>109</v>
      </c>
      <c r="NU502" s="17" t="s">
        <v>109</v>
      </c>
      <c r="SS502" s="17" t="s">
        <v>109</v>
      </c>
      <c r="XQ502" s="17" t="s">
        <v>109</v>
      </c>
      <c r="ACO502" s="17" t="s">
        <v>109</v>
      </c>
      <c r="AHM502" s="17" t="s">
        <v>109</v>
      </c>
      <c r="AMK502" s="17" t="s">
        <v>109</v>
      </c>
      <c r="ARI502" s="17" t="s">
        <v>109</v>
      </c>
      <c r="AWG502" s="17" t="s">
        <v>109</v>
      </c>
      <c r="BBE502" s="17" t="s">
        <v>109</v>
      </c>
      <c r="BGC502" s="17" t="s">
        <v>109</v>
      </c>
      <c r="BLA502" s="17" t="s">
        <v>109</v>
      </c>
      <c r="BPY502" s="17" t="s">
        <v>109</v>
      </c>
      <c r="BUW502" s="17" t="s">
        <v>109</v>
      </c>
      <c r="BZU502" s="17" t="s">
        <v>109</v>
      </c>
      <c r="CES502" s="17" t="s">
        <v>109</v>
      </c>
      <c r="CJQ502" s="17" t="s">
        <v>109</v>
      </c>
      <c r="COO502" s="17" t="s">
        <v>109</v>
      </c>
      <c r="CTM502" s="17" t="s">
        <v>109</v>
      </c>
      <c r="CYK502" s="17" t="s">
        <v>109</v>
      </c>
      <c r="DDI502" s="17" t="s">
        <v>109</v>
      </c>
      <c r="DIG502" s="17" t="s">
        <v>109</v>
      </c>
      <c r="DNE502" s="17" t="s">
        <v>109</v>
      </c>
      <c r="DSC502" s="17" t="s">
        <v>109</v>
      </c>
      <c r="DXA502" s="17" t="s">
        <v>109</v>
      </c>
      <c r="EBY502" s="17" t="s">
        <v>109</v>
      </c>
      <c r="EGW502" s="17" t="s">
        <v>109</v>
      </c>
      <c r="ELU502" s="17" t="s">
        <v>109</v>
      </c>
      <c r="EQS502" s="17" t="s">
        <v>109</v>
      </c>
      <c r="EVQ502" s="17" t="s">
        <v>109</v>
      </c>
      <c r="FAO502" s="17" t="s">
        <v>109</v>
      </c>
      <c r="FFM502" s="17" t="s">
        <v>109</v>
      </c>
      <c r="FKK502" s="17" t="s">
        <v>109</v>
      </c>
      <c r="FPI502" s="17" t="s">
        <v>109</v>
      </c>
      <c r="FUG502" s="17" t="s">
        <v>109</v>
      </c>
      <c r="FZE502" s="17" t="s">
        <v>109</v>
      </c>
      <c r="GEC502" s="17" t="s">
        <v>109</v>
      </c>
      <c r="GJA502" s="17" t="s">
        <v>109</v>
      </c>
      <c r="GNY502" s="17" t="s">
        <v>109</v>
      </c>
      <c r="GSW502" s="17" t="s">
        <v>109</v>
      </c>
      <c r="GXU502" s="17" t="s">
        <v>109</v>
      </c>
      <c r="HCS502" s="17" t="s">
        <v>109</v>
      </c>
      <c r="HHQ502" s="17" t="s">
        <v>109</v>
      </c>
      <c r="HMO502" s="17" t="s">
        <v>109</v>
      </c>
      <c r="HRM502" s="17" t="s">
        <v>109</v>
      </c>
      <c r="HWK502" s="17" t="s">
        <v>109</v>
      </c>
      <c r="IBI502" s="17" t="s">
        <v>109</v>
      </c>
      <c r="IGG502" s="17" t="s">
        <v>109</v>
      </c>
      <c r="ILE502" s="17" t="s">
        <v>109</v>
      </c>
      <c r="IQC502" s="17" t="s">
        <v>109</v>
      </c>
      <c r="IVA502" s="17" t="s">
        <v>109</v>
      </c>
      <c r="IZY502" s="17" t="s">
        <v>109</v>
      </c>
      <c r="JEW502" s="17" t="s">
        <v>109</v>
      </c>
      <c r="JJU502" s="17" t="s">
        <v>109</v>
      </c>
      <c r="JOS502" s="17" t="s">
        <v>109</v>
      </c>
      <c r="JTQ502" s="17" t="s">
        <v>109</v>
      </c>
      <c r="JYO502" s="17" t="s">
        <v>109</v>
      </c>
      <c r="KDM502" s="17" t="s">
        <v>109</v>
      </c>
      <c r="KIK502" s="17" t="s">
        <v>109</v>
      </c>
      <c r="KNI502" s="17" t="s">
        <v>109</v>
      </c>
      <c r="KSG502" s="17" t="s">
        <v>109</v>
      </c>
      <c r="KXE502" s="17" t="s">
        <v>109</v>
      </c>
      <c r="LCC502" s="17" t="s">
        <v>109</v>
      </c>
      <c r="LHA502" s="17" t="s">
        <v>109</v>
      </c>
      <c r="LLY502" s="17" t="s">
        <v>109</v>
      </c>
      <c r="LQW502" s="17" t="s">
        <v>109</v>
      </c>
      <c r="LVU502" s="17" t="s">
        <v>109</v>
      </c>
      <c r="MAS502" s="17" t="s">
        <v>109</v>
      </c>
      <c r="MFQ502" s="17" t="s">
        <v>109</v>
      </c>
      <c r="MKO502" s="17" t="s">
        <v>109</v>
      </c>
      <c r="MPM502" s="17" t="s">
        <v>109</v>
      </c>
      <c r="MUK502" s="17" t="s">
        <v>109</v>
      </c>
      <c r="MZI502" s="17" t="s">
        <v>109</v>
      </c>
      <c r="NEG502" s="17" t="s">
        <v>109</v>
      </c>
      <c r="NJE502" s="17" t="s">
        <v>109</v>
      </c>
      <c r="NOC502" s="17" t="s">
        <v>109</v>
      </c>
      <c r="NTA502" s="17" t="s">
        <v>109</v>
      </c>
      <c r="NXY502" s="17" t="s">
        <v>109</v>
      </c>
      <c r="OCW502" s="17" t="s">
        <v>109</v>
      </c>
      <c r="OHU502" s="17" t="s">
        <v>109</v>
      </c>
      <c r="OMS502" s="17" t="s">
        <v>109</v>
      </c>
      <c r="ORQ502" s="17" t="s">
        <v>109</v>
      </c>
      <c r="OWO502" s="17" t="s">
        <v>109</v>
      </c>
      <c r="PBM502" s="17" t="s">
        <v>109</v>
      </c>
      <c r="PGK502" s="17" t="s">
        <v>109</v>
      </c>
      <c r="PLI502" s="17" t="s">
        <v>109</v>
      </c>
      <c r="PQG502" s="17" t="s">
        <v>109</v>
      </c>
      <c r="PVE502" s="17" t="s">
        <v>109</v>
      </c>
      <c r="QAC502" s="17" t="s">
        <v>109</v>
      </c>
      <c r="QFA502" s="17" t="s">
        <v>109</v>
      </c>
      <c r="QJY502" s="17" t="s">
        <v>109</v>
      </c>
      <c r="QOW502" s="17" t="s">
        <v>109</v>
      </c>
      <c r="QTU502" s="17" t="s">
        <v>109</v>
      </c>
      <c r="QYS502" s="17" t="s">
        <v>109</v>
      </c>
      <c r="RDQ502" s="17" t="s">
        <v>109</v>
      </c>
      <c r="RIO502" s="17" t="s">
        <v>109</v>
      </c>
      <c r="RNM502" s="17" t="s">
        <v>109</v>
      </c>
      <c r="RSK502" s="17" t="s">
        <v>109</v>
      </c>
      <c r="RXI502" s="17" t="s">
        <v>109</v>
      </c>
      <c r="SCG502" s="17" t="s">
        <v>109</v>
      </c>
      <c r="SHE502" s="17" t="s">
        <v>109</v>
      </c>
      <c r="SMC502" s="17" t="s">
        <v>109</v>
      </c>
      <c r="SRA502" s="17" t="s">
        <v>109</v>
      </c>
      <c r="SVY502" s="17" t="s">
        <v>109</v>
      </c>
      <c r="TAW502" s="17" t="s">
        <v>109</v>
      </c>
      <c r="TFU502" s="17" t="s">
        <v>109</v>
      </c>
      <c r="TKS502" s="17" t="s">
        <v>109</v>
      </c>
      <c r="TPQ502" s="17" t="s">
        <v>109</v>
      </c>
      <c r="TUO502" s="17" t="s">
        <v>109</v>
      </c>
      <c r="TZM502" s="17" t="s">
        <v>109</v>
      </c>
      <c r="UEK502" s="17" t="s">
        <v>109</v>
      </c>
      <c r="UJI502" s="17" t="s">
        <v>109</v>
      </c>
      <c r="UOG502" s="17" t="s">
        <v>109</v>
      </c>
      <c r="UTE502" s="17" t="s">
        <v>109</v>
      </c>
      <c r="UYC502" s="17" t="s">
        <v>109</v>
      </c>
      <c r="VDA502" s="17" t="s">
        <v>109</v>
      </c>
      <c r="VHY502" s="17" t="s">
        <v>109</v>
      </c>
      <c r="VMW502" s="17" t="s">
        <v>109</v>
      </c>
      <c r="VRU502" s="17" t="s">
        <v>109</v>
      </c>
      <c r="VWS502" s="17" t="s">
        <v>109</v>
      </c>
      <c r="WBQ502" s="17" t="s">
        <v>109</v>
      </c>
      <c r="WGO502" s="17" t="s">
        <v>109</v>
      </c>
      <c r="WLM502" s="17" t="s">
        <v>109</v>
      </c>
      <c r="WQK502" s="17" t="s">
        <v>109</v>
      </c>
      <c r="WVI502" s="17" t="s">
        <v>109</v>
      </c>
      <c r="XAG502" s="17" t="s">
        <v>109</v>
      </c>
    </row>
    <row r="503" spans="1:897 1025:1921 2049:2945 3073:3969 4097:4993 5121:6017 6145:7041 7169:8065 8193:9089 9217:10113 10241:11137 11265:12161 12289:13185 13313:14209 14337:15233 15361:16257" x14ac:dyDescent="0.2">
      <c r="A503" s="17" t="s">
        <v>109</v>
      </c>
      <c r="DY503" s="17" t="s">
        <v>109</v>
      </c>
      <c r="IW503" s="17" t="s">
        <v>109</v>
      </c>
      <c r="NU503" s="17" t="s">
        <v>109</v>
      </c>
      <c r="SS503" s="17" t="s">
        <v>109</v>
      </c>
      <c r="XQ503" s="17" t="s">
        <v>109</v>
      </c>
      <c r="ACO503" s="17" t="s">
        <v>109</v>
      </c>
      <c r="AHM503" s="17" t="s">
        <v>109</v>
      </c>
      <c r="AMK503" s="17" t="s">
        <v>109</v>
      </c>
      <c r="ARI503" s="17" t="s">
        <v>109</v>
      </c>
      <c r="AWG503" s="17" t="s">
        <v>109</v>
      </c>
      <c r="BBE503" s="17" t="s">
        <v>109</v>
      </c>
      <c r="BGC503" s="17" t="s">
        <v>109</v>
      </c>
      <c r="BLA503" s="17" t="s">
        <v>109</v>
      </c>
      <c r="BPY503" s="17" t="s">
        <v>109</v>
      </c>
      <c r="BUW503" s="17" t="s">
        <v>109</v>
      </c>
      <c r="BZU503" s="17" t="s">
        <v>109</v>
      </c>
      <c r="CES503" s="17" t="s">
        <v>109</v>
      </c>
      <c r="CJQ503" s="17" t="s">
        <v>109</v>
      </c>
      <c r="COO503" s="17" t="s">
        <v>109</v>
      </c>
      <c r="CTM503" s="17" t="s">
        <v>109</v>
      </c>
      <c r="CYK503" s="17" t="s">
        <v>109</v>
      </c>
      <c r="DDI503" s="17" t="s">
        <v>109</v>
      </c>
      <c r="DIG503" s="17" t="s">
        <v>109</v>
      </c>
      <c r="DNE503" s="17" t="s">
        <v>109</v>
      </c>
      <c r="DSC503" s="17" t="s">
        <v>109</v>
      </c>
      <c r="DXA503" s="17" t="s">
        <v>109</v>
      </c>
      <c r="EBY503" s="17" t="s">
        <v>109</v>
      </c>
      <c r="EGW503" s="17" t="s">
        <v>109</v>
      </c>
      <c r="ELU503" s="17" t="s">
        <v>109</v>
      </c>
      <c r="EQS503" s="17" t="s">
        <v>109</v>
      </c>
      <c r="EVQ503" s="17" t="s">
        <v>109</v>
      </c>
      <c r="FAO503" s="17" t="s">
        <v>109</v>
      </c>
      <c r="FFM503" s="17" t="s">
        <v>109</v>
      </c>
      <c r="FKK503" s="17" t="s">
        <v>109</v>
      </c>
      <c r="FPI503" s="17" t="s">
        <v>109</v>
      </c>
      <c r="FUG503" s="17" t="s">
        <v>109</v>
      </c>
      <c r="FZE503" s="17" t="s">
        <v>109</v>
      </c>
      <c r="GEC503" s="17" t="s">
        <v>109</v>
      </c>
      <c r="GJA503" s="17" t="s">
        <v>109</v>
      </c>
      <c r="GNY503" s="17" t="s">
        <v>109</v>
      </c>
      <c r="GSW503" s="17" t="s">
        <v>109</v>
      </c>
      <c r="GXU503" s="17" t="s">
        <v>109</v>
      </c>
      <c r="HCS503" s="17" t="s">
        <v>109</v>
      </c>
      <c r="HHQ503" s="17" t="s">
        <v>109</v>
      </c>
      <c r="HMO503" s="17" t="s">
        <v>109</v>
      </c>
      <c r="HRM503" s="17" t="s">
        <v>109</v>
      </c>
      <c r="HWK503" s="17" t="s">
        <v>109</v>
      </c>
      <c r="IBI503" s="17" t="s">
        <v>109</v>
      </c>
      <c r="IGG503" s="17" t="s">
        <v>109</v>
      </c>
      <c r="ILE503" s="17" t="s">
        <v>109</v>
      </c>
      <c r="IQC503" s="17" t="s">
        <v>109</v>
      </c>
      <c r="IVA503" s="17" t="s">
        <v>109</v>
      </c>
      <c r="IZY503" s="17" t="s">
        <v>109</v>
      </c>
      <c r="JEW503" s="17" t="s">
        <v>109</v>
      </c>
      <c r="JJU503" s="17" t="s">
        <v>109</v>
      </c>
      <c r="JOS503" s="17" t="s">
        <v>109</v>
      </c>
      <c r="JTQ503" s="17" t="s">
        <v>109</v>
      </c>
      <c r="JYO503" s="17" t="s">
        <v>109</v>
      </c>
      <c r="KDM503" s="17" t="s">
        <v>109</v>
      </c>
      <c r="KIK503" s="17" t="s">
        <v>109</v>
      </c>
      <c r="KNI503" s="17" t="s">
        <v>109</v>
      </c>
      <c r="KSG503" s="17" t="s">
        <v>109</v>
      </c>
      <c r="KXE503" s="17" t="s">
        <v>109</v>
      </c>
      <c r="LCC503" s="17" t="s">
        <v>109</v>
      </c>
      <c r="LHA503" s="17" t="s">
        <v>109</v>
      </c>
      <c r="LLY503" s="17" t="s">
        <v>109</v>
      </c>
      <c r="LQW503" s="17" t="s">
        <v>109</v>
      </c>
      <c r="LVU503" s="17" t="s">
        <v>109</v>
      </c>
      <c r="MAS503" s="17" t="s">
        <v>109</v>
      </c>
      <c r="MFQ503" s="17" t="s">
        <v>109</v>
      </c>
      <c r="MKO503" s="17" t="s">
        <v>109</v>
      </c>
      <c r="MPM503" s="17" t="s">
        <v>109</v>
      </c>
      <c r="MUK503" s="17" t="s">
        <v>109</v>
      </c>
      <c r="MZI503" s="17" t="s">
        <v>109</v>
      </c>
      <c r="NEG503" s="17" t="s">
        <v>109</v>
      </c>
      <c r="NJE503" s="17" t="s">
        <v>109</v>
      </c>
      <c r="NOC503" s="17" t="s">
        <v>109</v>
      </c>
      <c r="NTA503" s="17" t="s">
        <v>109</v>
      </c>
      <c r="NXY503" s="17" t="s">
        <v>109</v>
      </c>
      <c r="OCW503" s="17" t="s">
        <v>109</v>
      </c>
      <c r="OHU503" s="17" t="s">
        <v>109</v>
      </c>
      <c r="OMS503" s="17" t="s">
        <v>109</v>
      </c>
      <c r="ORQ503" s="17" t="s">
        <v>109</v>
      </c>
      <c r="OWO503" s="17" t="s">
        <v>109</v>
      </c>
      <c r="PBM503" s="17" t="s">
        <v>109</v>
      </c>
      <c r="PGK503" s="17" t="s">
        <v>109</v>
      </c>
      <c r="PLI503" s="17" t="s">
        <v>109</v>
      </c>
      <c r="PQG503" s="17" t="s">
        <v>109</v>
      </c>
      <c r="PVE503" s="17" t="s">
        <v>109</v>
      </c>
      <c r="QAC503" s="17" t="s">
        <v>109</v>
      </c>
      <c r="QFA503" s="17" t="s">
        <v>109</v>
      </c>
      <c r="QJY503" s="17" t="s">
        <v>109</v>
      </c>
      <c r="QOW503" s="17" t="s">
        <v>109</v>
      </c>
      <c r="QTU503" s="17" t="s">
        <v>109</v>
      </c>
      <c r="QYS503" s="17" t="s">
        <v>109</v>
      </c>
      <c r="RDQ503" s="17" t="s">
        <v>109</v>
      </c>
      <c r="RIO503" s="17" t="s">
        <v>109</v>
      </c>
      <c r="RNM503" s="17" t="s">
        <v>109</v>
      </c>
      <c r="RSK503" s="17" t="s">
        <v>109</v>
      </c>
      <c r="RXI503" s="17" t="s">
        <v>109</v>
      </c>
      <c r="SCG503" s="17" t="s">
        <v>109</v>
      </c>
      <c r="SHE503" s="17" t="s">
        <v>109</v>
      </c>
      <c r="SMC503" s="17" t="s">
        <v>109</v>
      </c>
      <c r="SRA503" s="17" t="s">
        <v>109</v>
      </c>
      <c r="SVY503" s="17" t="s">
        <v>109</v>
      </c>
      <c r="TAW503" s="17" t="s">
        <v>109</v>
      </c>
      <c r="TFU503" s="17" t="s">
        <v>109</v>
      </c>
      <c r="TKS503" s="17" t="s">
        <v>109</v>
      </c>
      <c r="TPQ503" s="17" t="s">
        <v>109</v>
      </c>
      <c r="TUO503" s="17" t="s">
        <v>109</v>
      </c>
      <c r="TZM503" s="17" t="s">
        <v>109</v>
      </c>
      <c r="UEK503" s="17" t="s">
        <v>109</v>
      </c>
      <c r="UJI503" s="17" t="s">
        <v>109</v>
      </c>
      <c r="UOG503" s="17" t="s">
        <v>109</v>
      </c>
      <c r="UTE503" s="17" t="s">
        <v>109</v>
      </c>
      <c r="UYC503" s="17" t="s">
        <v>109</v>
      </c>
      <c r="VDA503" s="17" t="s">
        <v>109</v>
      </c>
      <c r="VHY503" s="17" t="s">
        <v>109</v>
      </c>
      <c r="VMW503" s="17" t="s">
        <v>109</v>
      </c>
      <c r="VRU503" s="17" t="s">
        <v>109</v>
      </c>
      <c r="VWS503" s="17" t="s">
        <v>109</v>
      </c>
      <c r="WBQ503" s="17" t="s">
        <v>109</v>
      </c>
      <c r="WGO503" s="17" t="s">
        <v>109</v>
      </c>
      <c r="WLM503" s="17" t="s">
        <v>109</v>
      </c>
      <c r="WQK503" s="17" t="s">
        <v>109</v>
      </c>
      <c r="WVI503" s="17" t="s">
        <v>109</v>
      </c>
      <c r="XAG503" s="17" t="s">
        <v>109</v>
      </c>
    </row>
  </sheetData>
  <protectedRanges>
    <protectedRange sqref="B4:DX9996 DZ4:IV9996 IX4:NT9996 NV4:SR9996 ST4:XP9996 XR4:ACN9996 ACP4:AHL9996 AHN4:AMJ9996 AML4:ARH9996 ARJ4:AWF9996 AWH4:BBD9996 BBF4:BGB9996 BGD4:BKZ9996 BLB4:BPX9996 BPZ4:BUV9996 BUX4:BZT9996 BZV4:CER9996 CET4:CJP9996 CJR4:CON9996 COP4:CTL9996 CTN4:CYJ9996 CYL4:DDH9996 DDJ4:DIF9996 DIH4:DND9996 DNF4:DSB9996 DSD4:DWZ9996 DXB4:EBX9996 EBZ4:EGV9996 EGX4:ELT9996 ELV4:EQR9996 EQT4:EVP9996 EVR4:FAN9996 FAP4:FFL9996 FFN4:FKJ9996 FKL4:FPH9996 FPJ4:FUF9996 FUH4:FZD9996 FZF4:GEB9996 GED4:GIZ9996 GJB4:GNX9996 GNZ4:GSV9996 GSX4:GXT9996 GXV4:HCR9996 HCT4:HHP9996 HHR4:HMN9996 HMP4:HRL9996 HRN4:HWJ9996 HWL4:IBH9996 IBJ4:IGF9996 IGH4:ILD9996 ILF4:IQB9996 IQD4:IUZ9996 IVB4:IZX9996 IZZ4:JEV9996 JEX4:JJT9996 JJV4:JOR9996 JOT4:JTP9996 JTR4:JYN9996 JYP4:KDL9996 KDN4:KIJ9996 KIL4:KNH9996 KNJ4:KSF9996 KSH4:KXD9996 KXF4:LCB9996 LCD4:LGZ9996 LHB4:LLX9996 LLZ4:LQV9996 LQX4:LVT9996 LVV4:MAR9996 MAT4:MFP9996 MFR4:MKN9996 MKP4:MPL9996 MPN4:MUJ9996 MUL4:MZH9996 MZJ4:NEF9996 NEH4:NJD9996 NJF4:NOB9996 NOD4:NSZ9996 NTB4:NXX9996 NXZ4:OCV9996 OCX4:OHT9996 OHV4:OMR9996 OMT4:ORP9996 ORR4:OWN9996 OWP4:PBL9996 PBN4:PGJ9996 PGL4:PLH9996 PLJ4:PQF9996 PQH4:PVD9996 PVF4:QAB9996 QAD4:QEZ9996 QFB4:QJX9996 QJZ4:QOV9996 QOX4:QTT9996 QTV4:QYR9996 QYT4:RDP9996 RDR4:RIN9996 RIP4:RNL9996 RNN4:RSJ9996 RSL4:RXH9996 RXJ4:SCF9996 SCH4:SHD9996 SHF4:SMB9996 SMD4:SQZ9996 SRB4:SVX9996 SVZ4:TAV9996 TAX4:TFT9996 TFV4:TKR9996 TKT4:TPP9996 TPR4:TUN9996 TUP4:TZL9996 TZN4:UEJ9996 UEL4:UJH9996 UJJ4:UOF9996 UOH4:UTD9996 UTF4:UYB9996 UYD4:VCZ9996 VDB4:VHX9996 VHZ4:VMV9996 VMX4:VRT9996 VRV4:VWR9996 VWT4:WBP9996 WBR4:WGN9996 WGP4:WLL9996 WLN4:WQJ9996 WQL4:WVH9996 WVJ4:XAF9996 XAH4:XFD9996" name="Range1"/>
  </protectedRanges>
  <mergeCells count="9">
    <mergeCell ref="AT1:BN1"/>
    <mergeCell ref="BO1:EE1"/>
    <mergeCell ref="R1:T1"/>
    <mergeCell ref="U1:Z1"/>
    <mergeCell ref="AA1:AK1"/>
    <mergeCell ref="AL1:AO1"/>
    <mergeCell ref="AP1:AS1"/>
    <mergeCell ref="B1:I1"/>
    <mergeCell ref="J1:Q1"/>
  </mergeCells>
  <phoneticPr fontId="1" type="noConversion"/>
  <conditionalFormatting sqref="D4:D2497 EB4:EB2497 IZ4:IZ2497 NX4:NX2497 SV4:SV2497 XT4:XT2497 ACR4:ACR2497 AHP4:AHP2497 AMN4:AMN2497 ARL4:ARL2497 AWJ4:AWJ2497 BBH4:BBH2497 BGF4:BGF2497 BLD4:BLD2497 BQB4:BQB2497 BUZ4:BUZ2497 BZX4:BZX2497 CEV4:CEV2497 CJT4:CJT2497 COR4:COR2497 CTP4:CTP2497 CYN4:CYN2497 DDL4:DDL2497 DIJ4:DIJ2497 DNH4:DNH2497 DSF4:DSF2497 DXD4:DXD2497 ECB4:ECB2497 EGZ4:EGZ2497 ELX4:ELX2497 EQV4:EQV2497 EVT4:EVT2497 FAR4:FAR2497 FFP4:FFP2497 FKN4:FKN2497 FPL4:FPL2497 FUJ4:FUJ2497 FZH4:FZH2497 GEF4:GEF2497 GJD4:GJD2497 GOB4:GOB2497 GSZ4:GSZ2497 GXX4:GXX2497 HCV4:HCV2497 HHT4:HHT2497 HMR4:HMR2497 HRP4:HRP2497 HWN4:HWN2497 IBL4:IBL2497 IGJ4:IGJ2497 ILH4:ILH2497 IQF4:IQF2497 IVD4:IVD2497 JAB4:JAB2497 JEZ4:JEZ2497 JJX4:JJX2497 JOV4:JOV2497 JTT4:JTT2497 JYR4:JYR2497 KDP4:KDP2497 KIN4:KIN2497 KNL4:KNL2497 KSJ4:KSJ2497 KXH4:KXH2497 LCF4:LCF2497 LHD4:LHD2497 LMB4:LMB2497 LQZ4:LQZ2497 LVX4:LVX2497 MAV4:MAV2497 MFT4:MFT2497 MKR4:MKR2497 MPP4:MPP2497 MUN4:MUN2497 MZL4:MZL2497 NEJ4:NEJ2497 NJH4:NJH2497 NOF4:NOF2497 NTD4:NTD2497 NYB4:NYB2497 OCZ4:OCZ2497 OHX4:OHX2497 OMV4:OMV2497 ORT4:ORT2497 OWR4:OWR2497 PBP4:PBP2497 PGN4:PGN2497 PLL4:PLL2497 PQJ4:PQJ2497 PVH4:PVH2497 QAF4:QAF2497 QFD4:QFD2497 QKB4:QKB2497 QOZ4:QOZ2497 QTX4:QTX2497 QYV4:QYV2497 RDT4:RDT2497 RIR4:RIR2497 RNP4:RNP2497 RSN4:RSN2497 RXL4:RXL2497 SCJ4:SCJ2497 SHH4:SHH2497 SMF4:SMF2497 SRD4:SRD2497 SWB4:SWB2497 TAZ4:TAZ2497 TFX4:TFX2497 TKV4:TKV2497 TPT4:TPT2497 TUR4:TUR2497 TZP4:TZP2497 UEN4:UEN2497 UJL4:UJL2497 UOJ4:UOJ2497 UTH4:UTH2497 UYF4:UYF2497 VDD4:VDD2497 VIB4:VIB2497 VMZ4:VMZ2497 VRX4:VRX2497 VWV4:VWV2497 WBT4:WBT2497 WGR4:WGR2497 WLP4:WLP2497 WQN4:WQN2497 WVL4:WVL2497 XAJ4:XAJ2497">
    <cfRule type="expression" dxfId="105" priority="3">
      <formula>AND(#REF!&lt;&gt;"", D4="")</formula>
    </cfRule>
  </conditionalFormatting>
  <conditionalFormatting sqref="H4:H2497 EF4:EF2497 JD4:JD2497 OB4:OB2497 SZ4:SZ2497 XX4:XX2497 ACV4:ACV2497 AHT4:AHT2497 AMR4:AMR2497 ARP4:ARP2497 AWN4:AWN2497 BBL4:BBL2497 BGJ4:BGJ2497 BLH4:BLH2497 BQF4:BQF2497 BVD4:BVD2497 CAB4:CAB2497 CEZ4:CEZ2497 CJX4:CJX2497 COV4:COV2497 CTT4:CTT2497 CYR4:CYR2497 DDP4:DDP2497 DIN4:DIN2497 DNL4:DNL2497 DSJ4:DSJ2497 DXH4:DXH2497 ECF4:ECF2497 EHD4:EHD2497 EMB4:EMB2497 EQZ4:EQZ2497 EVX4:EVX2497 FAV4:FAV2497 FFT4:FFT2497 FKR4:FKR2497 FPP4:FPP2497 FUN4:FUN2497 FZL4:FZL2497 GEJ4:GEJ2497 GJH4:GJH2497 GOF4:GOF2497 GTD4:GTD2497 GYB4:GYB2497 HCZ4:HCZ2497 HHX4:HHX2497 HMV4:HMV2497 HRT4:HRT2497 HWR4:HWR2497 IBP4:IBP2497 IGN4:IGN2497 ILL4:ILL2497 IQJ4:IQJ2497 IVH4:IVH2497 JAF4:JAF2497 JFD4:JFD2497 JKB4:JKB2497 JOZ4:JOZ2497 JTX4:JTX2497 JYV4:JYV2497 KDT4:KDT2497 KIR4:KIR2497 KNP4:KNP2497 KSN4:KSN2497 KXL4:KXL2497 LCJ4:LCJ2497 LHH4:LHH2497 LMF4:LMF2497 LRD4:LRD2497 LWB4:LWB2497 MAZ4:MAZ2497 MFX4:MFX2497 MKV4:MKV2497 MPT4:MPT2497 MUR4:MUR2497 MZP4:MZP2497 NEN4:NEN2497 NJL4:NJL2497 NOJ4:NOJ2497 NTH4:NTH2497 NYF4:NYF2497 ODD4:ODD2497 OIB4:OIB2497 OMZ4:OMZ2497 ORX4:ORX2497 OWV4:OWV2497 PBT4:PBT2497 PGR4:PGR2497 PLP4:PLP2497 PQN4:PQN2497 PVL4:PVL2497 QAJ4:QAJ2497 QFH4:QFH2497 QKF4:QKF2497 QPD4:QPD2497 QUB4:QUB2497 QYZ4:QYZ2497 RDX4:RDX2497 RIV4:RIV2497 RNT4:RNT2497 RSR4:RSR2497 RXP4:RXP2497 SCN4:SCN2497 SHL4:SHL2497 SMJ4:SMJ2497 SRH4:SRH2497 SWF4:SWF2497 TBD4:TBD2497 TGB4:TGB2497 TKZ4:TKZ2497 TPX4:TPX2497 TUV4:TUV2497 TZT4:TZT2497 UER4:UER2497 UJP4:UJP2497 UON4:UON2497 UTL4:UTL2497 UYJ4:UYJ2497 VDH4:VDH2497 VIF4:VIF2497 VND4:VND2497 VSB4:VSB2497 VWZ4:VWZ2497 WBX4:WBX2497 WGV4:WGV2497 WLT4:WLT2497 WQR4:WQR2497 WVP4:WVP2497 XAN4:XAN2497">
    <cfRule type="expression" dxfId="104" priority="6">
      <formula>AND(#REF!&lt;&gt;"", H4="")</formula>
    </cfRule>
  </conditionalFormatting>
  <conditionalFormatting sqref="S4:S2497 EQ4:EQ2497 JO4:JO2497 OM4:OM2497 TK4:TK2497 YI4:YI2497 ADG4:ADG2497 AIE4:AIE2497 ANC4:ANC2497 ASA4:ASA2497 AWY4:AWY2497 BBW4:BBW2497 BGU4:BGU2497 BLS4:BLS2497 BQQ4:BQQ2497 BVO4:BVO2497 CAM4:CAM2497 CFK4:CFK2497 CKI4:CKI2497 CPG4:CPG2497 CUE4:CUE2497 CZC4:CZC2497 DEA4:DEA2497 DIY4:DIY2497 DNW4:DNW2497 DSU4:DSU2497 DXS4:DXS2497 ECQ4:ECQ2497 EHO4:EHO2497 EMM4:EMM2497 ERK4:ERK2497 EWI4:EWI2497 FBG4:FBG2497 FGE4:FGE2497 FLC4:FLC2497 FQA4:FQA2497 FUY4:FUY2497 FZW4:FZW2497 GEU4:GEU2497 GJS4:GJS2497 GOQ4:GOQ2497 GTO4:GTO2497 GYM4:GYM2497 HDK4:HDK2497 HII4:HII2497 HNG4:HNG2497 HSE4:HSE2497 HXC4:HXC2497 ICA4:ICA2497 IGY4:IGY2497 ILW4:ILW2497 IQU4:IQU2497 IVS4:IVS2497 JAQ4:JAQ2497 JFO4:JFO2497 JKM4:JKM2497 JPK4:JPK2497 JUI4:JUI2497 JZG4:JZG2497 KEE4:KEE2497 KJC4:KJC2497 KOA4:KOA2497 KSY4:KSY2497 KXW4:KXW2497 LCU4:LCU2497 LHS4:LHS2497 LMQ4:LMQ2497 LRO4:LRO2497 LWM4:LWM2497 MBK4:MBK2497 MGI4:MGI2497 MLG4:MLG2497 MQE4:MQE2497 MVC4:MVC2497 NAA4:NAA2497 NEY4:NEY2497 NJW4:NJW2497 NOU4:NOU2497 NTS4:NTS2497 NYQ4:NYQ2497 ODO4:ODO2497 OIM4:OIM2497 ONK4:ONK2497 OSI4:OSI2497 OXG4:OXG2497 PCE4:PCE2497 PHC4:PHC2497 PMA4:PMA2497 PQY4:PQY2497 PVW4:PVW2497 QAU4:QAU2497 QFS4:QFS2497 QKQ4:QKQ2497 QPO4:QPO2497 QUM4:QUM2497 QZK4:QZK2497 REI4:REI2497 RJG4:RJG2497 ROE4:ROE2497 RTC4:RTC2497 RYA4:RYA2497 SCY4:SCY2497 SHW4:SHW2497 SMU4:SMU2497 SRS4:SRS2497 SWQ4:SWQ2497 TBO4:TBO2497 TGM4:TGM2497 TLK4:TLK2497 TQI4:TQI2497 TVG4:TVG2497 UAE4:UAE2497 UFC4:UFC2497 UKA4:UKA2497 UOY4:UOY2497 UTW4:UTW2497 UYU4:UYU2497 VDS4:VDS2497 VIQ4:VIQ2497 VNO4:VNO2497 VSM4:VSM2497 VXK4:VXK2497 WCI4:WCI2497 WHG4:WHG2497 WME4:WME2497 WRC4:WRC2497 WWA4:WWA2497 XAY4:XAY2497">
    <cfRule type="expression" dxfId="103" priority="9">
      <formula>AND(#REF!&lt;&gt;"", S4="")</formula>
    </cfRule>
  </conditionalFormatting>
  <conditionalFormatting sqref="T4:T2497 ER4:ER2497 JP4:JP2497 ON4:ON2497 TL4:TL2497 YJ4:YJ2497 ADH4:ADH2497 AIF4:AIF2497 AND4:AND2497 ASB4:ASB2497 AWZ4:AWZ2497 BBX4:BBX2497 BGV4:BGV2497 BLT4:BLT2497 BQR4:BQR2497 BVP4:BVP2497 CAN4:CAN2497 CFL4:CFL2497 CKJ4:CKJ2497 CPH4:CPH2497 CUF4:CUF2497 CZD4:CZD2497 DEB4:DEB2497 DIZ4:DIZ2497 DNX4:DNX2497 DSV4:DSV2497 DXT4:DXT2497 ECR4:ECR2497 EHP4:EHP2497 EMN4:EMN2497 ERL4:ERL2497 EWJ4:EWJ2497 FBH4:FBH2497 FGF4:FGF2497 FLD4:FLD2497 FQB4:FQB2497 FUZ4:FUZ2497 FZX4:FZX2497 GEV4:GEV2497 GJT4:GJT2497 GOR4:GOR2497 GTP4:GTP2497 GYN4:GYN2497 HDL4:HDL2497 HIJ4:HIJ2497 HNH4:HNH2497 HSF4:HSF2497 HXD4:HXD2497 ICB4:ICB2497 IGZ4:IGZ2497 ILX4:ILX2497 IQV4:IQV2497 IVT4:IVT2497 JAR4:JAR2497 JFP4:JFP2497 JKN4:JKN2497 JPL4:JPL2497 JUJ4:JUJ2497 JZH4:JZH2497 KEF4:KEF2497 KJD4:KJD2497 KOB4:KOB2497 KSZ4:KSZ2497 KXX4:KXX2497 LCV4:LCV2497 LHT4:LHT2497 LMR4:LMR2497 LRP4:LRP2497 LWN4:LWN2497 MBL4:MBL2497 MGJ4:MGJ2497 MLH4:MLH2497 MQF4:MQF2497 MVD4:MVD2497 NAB4:NAB2497 NEZ4:NEZ2497 NJX4:NJX2497 NOV4:NOV2497 NTT4:NTT2497 NYR4:NYR2497 ODP4:ODP2497 OIN4:OIN2497 ONL4:ONL2497 OSJ4:OSJ2497 OXH4:OXH2497 PCF4:PCF2497 PHD4:PHD2497 PMB4:PMB2497 PQZ4:PQZ2497 PVX4:PVX2497 QAV4:QAV2497 QFT4:QFT2497 QKR4:QKR2497 QPP4:QPP2497 QUN4:QUN2497 QZL4:QZL2497 REJ4:REJ2497 RJH4:RJH2497 ROF4:ROF2497 RTD4:RTD2497 RYB4:RYB2497 SCZ4:SCZ2497 SHX4:SHX2497 SMV4:SMV2497 SRT4:SRT2497 SWR4:SWR2497 TBP4:TBP2497 TGN4:TGN2497 TLL4:TLL2497 TQJ4:TQJ2497 TVH4:TVH2497 UAF4:UAF2497 UFD4:UFD2497 UKB4:UKB2497 UOZ4:UOZ2497 UTX4:UTX2497 UYV4:UYV2497 VDT4:VDT2497 VIR4:VIR2497 VNP4:VNP2497 VSN4:VSN2497 VXL4:VXL2497 WCJ4:WCJ2497 WHH4:WHH2497 WMF4:WMF2497 WRD4:WRD2497 WWB4:WWB2497 XAZ4:XAZ2497">
    <cfRule type="expression" dxfId="102" priority="10">
      <formula>AND(#REF!&lt;&gt;"", T4="")</formula>
    </cfRule>
  </conditionalFormatting>
  <conditionalFormatting sqref="U4:U2497 ES4:ES2497 JQ4:JQ2497 OO4:OO2497 TM4:TM2497 YK4:YK2497 ADI4:ADI2497 AIG4:AIG2497 ANE4:ANE2497 ASC4:ASC2497 AXA4:AXA2497 BBY4:BBY2497 BGW4:BGW2497 BLU4:BLU2497 BQS4:BQS2497 BVQ4:BVQ2497 CAO4:CAO2497 CFM4:CFM2497 CKK4:CKK2497 CPI4:CPI2497 CUG4:CUG2497 CZE4:CZE2497 DEC4:DEC2497 DJA4:DJA2497 DNY4:DNY2497 DSW4:DSW2497 DXU4:DXU2497 ECS4:ECS2497 EHQ4:EHQ2497 EMO4:EMO2497 ERM4:ERM2497 EWK4:EWK2497 FBI4:FBI2497 FGG4:FGG2497 FLE4:FLE2497 FQC4:FQC2497 FVA4:FVA2497 FZY4:FZY2497 GEW4:GEW2497 GJU4:GJU2497 GOS4:GOS2497 GTQ4:GTQ2497 GYO4:GYO2497 HDM4:HDM2497 HIK4:HIK2497 HNI4:HNI2497 HSG4:HSG2497 HXE4:HXE2497 ICC4:ICC2497 IHA4:IHA2497 ILY4:ILY2497 IQW4:IQW2497 IVU4:IVU2497 JAS4:JAS2497 JFQ4:JFQ2497 JKO4:JKO2497 JPM4:JPM2497 JUK4:JUK2497 JZI4:JZI2497 KEG4:KEG2497 KJE4:KJE2497 KOC4:KOC2497 KTA4:KTA2497 KXY4:KXY2497 LCW4:LCW2497 LHU4:LHU2497 LMS4:LMS2497 LRQ4:LRQ2497 LWO4:LWO2497 MBM4:MBM2497 MGK4:MGK2497 MLI4:MLI2497 MQG4:MQG2497 MVE4:MVE2497 NAC4:NAC2497 NFA4:NFA2497 NJY4:NJY2497 NOW4:NOW2497 NTU4:NTU2497 NYS4:NYS2497 ODQ4:ODQ2497 OIO4:OIO2497 ONM4:ONM2497 OSK4:OSK2497 OXI4:OXI2497 PCG4:PCG2497 PHE4:PHE2497 PMC4:PMC2497 PRA4:PRA2497 PVY4:PVY2497 QAW4:QAW2497 QFU4:QFU2497 QKS4:QKS2497 QPQ4:QPQ2497 QUO4:QUO2497 QZM4:QZM2497 REK4:REK2497 RJI4:RJI2497 ROG4:ROG2497 RTE4:RTE2497 RYC4:RYC2497 SDA4:SDA2497 SHY4:SHY2497 SMW4:SMW2497 SRU4:SRU2497 SWS4:SWS2497 TBQ4:TBQ2497 TGO4:TGO2497 TLM4:TLM2497 TQK4:TQK2497 TVI4:TVI2497 UAG4:UAG2497 UFE4:UFE2497 UKC4:UKC2497 UPA4:UPA2497 UTY4:UTY2497 UYW4:UYW2497 VDU4:VDU2497 VIS4:VIS2497 VNQ4:VNQ2497 VSO4:VSO2497 VXM4:VXM2497 WCK4:WCK2497 WHI4:WHI2497 WMG4:WMG2497 WRE4:WRE2497 WWC4:WWC2497 XBA4:XBA2497">
    <cfRule type="expression" dxfId="101" priority="11">
      <formula>AND(#REF!&lt;&gt;"", U4="")</formula>
    </cfRule>
  </conditionalFormatting>
  <conditionalFormatting sqref="V4:V2497 ET4:ET2497 JR4:JR2497 OP4:OP2497 TN4:TN2497 YL4:YL2497 ADJ4:ADJ2497 AIH4:AIH2497 ANF4:ANF2497 ASD4:ASD2497 AXB4:AXB2497 BBZ4:BBZ2497 BGX4:BGX2497 BLV4:BLV2497 BQT4:BQT2497 BVR4:BVR2497 CAP4:CAP2497 CFN4:CFN2497 CKL4:CKL2497 CPJ4:CPJ2497 CUH4:CUH2497 CZF4:CZF2497 DED4:DED2497 DJB4:DJB2497 DNZ4:DNZ2497 DSX4:DSX2497 DXV4:DXV2497 ECT4:ECT2497 EHR4:EHR2497 EMP4:EMP2497 ERN4:ERN2497 EWL4:EWL2497 FBJ4:FBJ2497 FGH4:FGH2497 FLF4:FLF2497 FQD4:FQD2497 FVB4:FVB2497 FZZ4:FZZ2497 GEX4:GEX2497 GJV4:GJV2497 GOT4:GOT2497 GTR4:GTR2497 GYP4:GYP2497 HDN4:HDN2497 HIL4:HIL2497 HNJ4:HNJ2497 HSH4:HSH2497 HXF4:HXF2497 ICD4:ICD2497 IHB4:IHB2497 ILZ4:ILZ2497 IQX4:IQX2497 IVV4:IVV2497 JAT4:JAT2497 JFR4:JFR2497 JKP4:JKP2497 JPN4:JPN2497 JUL4:JUL2497 JZJ4:JZJ2497 KEH4:KEH2497 KJF4:KJF2497 KOD4:KOD2497 KTB4:KTB2497 KXZ4:KXZ2497 LCX4:LCX2497 LHV4:LHV2497 LMT4:LMT2497 LRR4:LRR2497 LWP4:LWP2497 MBN4:MBN2497 MGL4:MGL2497 MLJ4:MLJ2497 MQH4:MQH2497 MVF4:MVF2497 NAD4:NAD2497 NFB4:NFB2497 NJZ4:NJZ2497 NOX4:NOX2497 NTV4:NTV2497 NYT4:NYT2497 ODR4:ODR2497 OIP4:OIP2497 ONN4:ONN2497 OSL4:OSL2497 OXJ4:OXJ2497 PCH4:PCH2497 PHF4:PHF2497 PMD4:PMD2497 PRB4:PRB2497 PVZ4:PVZ2497 QAX4:QAX2497 QFV4:QFV2497 QKT4:QKT2497 QPR4:QPR2497 QUP4:QUP2497 QZN4:QZN2497 REL4:REL2497 RJJ4:RJJ2497 ROH4:ROH2497 RTF4:RTF2497 RYD4:RYD2497 SDB4:SDB2497 SHZ4:SHZ2497 SMX4:SMX2497 SRV4:SRV2497 SWT4:SWT2497 TBR4:TBR2497 TGP4:TGP2497 TLN4:TLN2497 TQL4:TQL2497 TVJ4:TVJ2497 UAH4:UAH2497 UFF4:UFF2497 UKD4:UKD2497 UPB4:UPB2497 UTZ4:UTZ2497 UYX4:UYX2497 VDV4:VDV2497 VIT4:VIT2497 VNR4:VNR2497 VSP4:VSP2497 VXN4:VXN2497 WCL4:WCL2497 WHJ4:WHJ2497 WMH4:WMH2497 WRF4:WRF2497 WWD4:WWD2497 XBB4:XBB2497">
    <cfRule type="expression" dxfId="100" priority="12">
      <formula>AND(#REF!&lt;&gt;"", V4="")</formula>
    </cfRule>
  </conditionalFormatting>
  <conditionalFormatting sqref="W4:W2497 EU4:EU2497 JS4:JS2497 OQ4:OQ2497 TO4:TO2497 YM4:YM2497 ADK4:ADK2497 AII4:AII2497 ANG4:ANG2497 ASE4:ASE2497 AXC4:AXC2497 BCA4:BCA2497 BGY4:BGY2497 BLW4:BLW2497 BQU4:BQU2497 BVS4:BVS2497 CAQ4:CAQ2497 CFO4:CFO2497 CKM4:CKM2497 CPK4:CPK2497 CUI4:CUI2497 CZG4:CZG2497 DEE4:DEE2497 DJC4:DJC2497 DOA4:DOA2497 DSY4:DSY2497 DXW4:DXW2497 ECU4:ECU2497 EHS4:EHS2497 EMQ4:EMQ2497 ERO4:ERO2497 EWM4:EWM2497 FBK4:FBK2497 FGI4:FGI2497 FLG4:FLG2497 FQE4:FQE2497 FVC4:FVC2497 GAA4:GAA2497 GEY4:GEY2497 GJW4:GJW2497 GOU4:GOU2497 GTS4:GTS2497 GYQ4:GYQ2497 HDO4:HDO2497 HIM4:HIM2497 HNK4:HNK2497 HSI4:HSI2497 HXG4:HXG2497 ICE4:ICE2497 IHC4:IHC2497 IMA4:IMA2497 IQY4:IQY2497 IVW4:IVW2497 JAU4:JAU2497 JFS4:JFS2497 JKQ4:JKQ2497 JPO4:JPO2497 JUM4:JUM2497 JZK4:JZK2497 KEI4:KEI2497 KJG4:KJG2497 KOE4:KOE2497 KTC4:KTC2497 KYA4:KYA2497 LCY4:LCY2497 LHW4:LHW2497 LMU4:LMU2497 LRS4:LRS2497 LWQ4:LWQ2497 MBO4:MBO2497 MGM4:MGM2497 MLK4:MLK2497 MQI4:MQI2497 MVG4:MVG2497 NAE4:NAE2497 NFC4:NFC2497 NKA4:NKA2497 NOY4:NOY2497 NTW4:NTW2497 NYU4:NYU2497 ODS4:ODS2497 OIQ4:OIQ2497 ONO4:ONO2497 OSM4:OSM2497 OXK4:OXK2497 PCI4:PCI2497 PHG4:PHG2497 PME4:PME2497 PRC4:PRC2497 PWA4:PWA2497 QAY4:QAY2497 QFW4:QFW2497 QKU4:QKU2497 QPS4:QPS2497 QUQ4:QUQ2497 QZO4:QZO2497 REM4:REM2497 RJK4:RJK2497 ROI4:ROI2497 RTG4:RTG2497 RYE4:RYE2497 SDC4:SDC2497 SIA4:SIA2497 SMY4:SMY2497 SRW4:SRW2497 SWU4:SWU2497 TBS4:TBS2497 TGQ4:TGQ2497 TLO4:TLO2497 TQM4:TQM2497 TVK4:TVK2497 UAI4:UAI2497 UFG4:UFG2497 UKE4:UKE2497 UPC4:UPC2497 UUA4:UUA2497 UYY4:UYY2497 VDW4:VDW2497 VIU4:VIU2497 VNS4:VNS2497 VSQ4:VSQ2497 VXO4:VXO2497 WCM4:WCM2497 WHK4:WHK2497 WMI4:WMI2497 WRG4:WRG2497 WWE4:WWE2497 XBC4:XBC2497">
    <cfRule type="expression" dxfId="99" priority="13">
      <formula>AND(#REF!&lt;&gt;"", W4="")</formula>
    </cfRule>
  </conditionalFormatting>
  <conditionalFormatting sqref="X4:X2497 EV4:EV2497 JT4:JT2497 OR4:OR2497 TP4:TP2497 YN4:YN2497 ADL4:ADL2497 AIJ4:AIJ2497 ANH4:ANH2497 ASF4:ASF2497 AXD4:AXD2497 BCB4:BCB2497 BGZ4:BGZ2497 BLX4:BLX2497 BQV4:BQV2497 BVT4:BVT2497 CAR4:CAR2497 CFP4:CFP2497 CKN4:CKN2497 CPL4:CPL2497 CUJ4:CUJ2497 CZH4:CZH2497 DEF4:DEF2497 DJD4:DJD2497 DOB4:DOB2497 DSZ4:DSZ2497 DXX4:DXX2497 ECV4:ECV2497 EHT4:EHT2497 EMR4:EMR2497 ERP4:ERP2497 EWN4:EWN2497 FBL4:FBL2497 FGJ4:FGJ2497 FLH4:FLH2497 FQF4:FQF2497 FVD4:FVD2497 GAB4:GAB2497 GEZ4:GEZ2497 GJX4:GJX2497 GOV4:GOV2497 GTT4:GTT2497 GYR4:GYR2497 HDP4:HDP2497 HIN4:HIN2497 HNL4:HNL2497 HSJ4:HSJ2497 HXH4:HXH2497 ICF4:ICF2497 IHD4:IHD2497 IMB4:IMB2497 IQZ4:IQZ2497 IVX4:IVX2497 JAV4:JAV2497 JFT4:JFT2497 JKR4:JKR2497 JPP4:JPP2497 JUN4:JUN2497 JZL4:JZL2497 KEJ4:KEJ2497 KJH4:KJH2497 KOF4:KOF2497 KTD4:KTD2497 KYB4:KYB2497 LCZ4:LCZ2497 LHX4:LHX2497 LMV4:LMV2497 LRT4:LRT2497 LWR4:LWR2497 MBP4:MBP2497 MGN4:MGN2497 MLL4:MLL2497 MQJ4:MQJ2497 MVH4:MVH2497 NAF4:NAF2497 NFD4:NFD2497 NKB4:NKB2497 NOZ4:NOZ2497 NTX4:NTX2497 NYV4:NYV2497 ODT4:ODT2497 OIR4:OIR2497 ONP4:ONP2497 OSN4:OSN2497 OXL4:OXL2497 PCJ4:PCJ2497 PHH4:PHH2497 PMF4:PMF2497 PRD4:PRD2497 PWB4:PWB2497 QAZ4:QAZ2497 QFX4:QFX2497 QKV4:QKV2497 QPT4:QPT2497 QUR4:QUR2497 QZP4:QZP2497 REN4:REN2497 RJL4:RJL2497 ROJ4:ROJ2497 RTH4:RTH2497 RYF4:RYF2497 SDD4:SDD2497 SIB4:SIB2497 SMZ4:SMZ2497 SRX4:SRX2497 SWV4:SWV2497 TBT4:TBT2497 TGR4:TGR2497 TLP4:TLP2497 TQN4:TQN2497 TVL4:TVL2497 UAJ4:UAJ2497 UFH4:UFH2497 UKF4:UKF2497 UPD4:UPD2497 UUB4:UUB2497 UYZ4:UYZ2497 VDX4:VDX2497 VIV4:VIV2497 VNT4:VNT2497 VSR4:VSR2497 VXP4:VXP2497 WCN4:WCN2497 WHL4:WHL2497 WMJ4:WMJ2497 WRH4:WRH2497 WWF4:WWF2497 XBD4:XBD2497">
    <cfRule type="expression" dxfId="98" priority="14">
      <formula>AND(#REF!&lt;&gt;"", X4="")</formula>
    </cfRule>
  </conditionalFormatting>
  <conditionalFormatting sqref="Y4:Y2497 EW4:EW2497 JU4:JU2497 OS4:OS2497 TQ4:TQ2497 YO4:YO2497 ADM4:ADM2497 AIK4:AIK2497 ANI4:ANI2497 ASG4:ASG2497 AXE4:AXE2497 BCC4:BCC2497 BHA4:BHA2497 BLY4:BLY2497 BQW4:BQW2497 BVU4:BVU2497 CAS4:CAS2497 CFQ4:CFQ2497 CKO4:CKO2497 CPM4:CPM2497 CUK4:CUK2497 CZI4:CZI2497 DEG4:DEG2497 DJE4:DJE2497 DOC4:DOC2497 DTA4:DTA2497 DXY4:DXY2497 ECW4:ECW2497 EHU4:EHU2497 EMS4:EMS2497 ERQ4:ERQ2497 EWO4:EWO2497 FBM4:FBM2497 FGK4:FGK2497 FLI4:FLI2497 FQG4:FQG2497 FVE4:FVE2497 GAC4:GAC2497 GFA4:GFA2497 GJY4:GJY2497 GOW4:GOW2497 GTU4:GTU2497 GYS4:GYS2497 HDQ4:HDQ2497 HIO4:HIO2497 HNM4:HNM2497 HSK4:HSK2497 HXI4:HXI2497 ICG4:ICG2497 IHE4:IHE2497 IMC4:IMC2497 IRA4:IRA2497 IVY4:IVY2497 JAW4:JAW2497 JFU4:JFU2497 JKS4:JKS2497 JPQ4:JPQ2497 JUO4:JUO2497 JZM4:JZM2497 KEK4:KEK2497 KJI4:KJI2497 KOG4:KOG2497 KTE4:KTE2497 KYC4:KYC2497 LDA4:LDA2497 LHY4:LHY2497 LMW4:LMW2497 LRU4:LRU2497 LWS4:LWS2497 MBQ4:MBQ2497 MGO4:MGO2497 MLM4:MLM2497 MQK4:MQK2497 MVI4:MVI2497 NAG4:NAG2497 NFE4:NFE2497 NKC4:NKC2497 NPA4:NPA2497 NTY4:NTY2497 NYW4:NYW2497 ODU4:ODU2497 OIS4:OIS2497 ONQ4:ONQ2497 OSO4:OSO2497 OXM4:OXM2497 PCK4:PCK2497 PHI4:PHI2497 PMG4:PMG2497 PRE4:PRE2497 PWC4:PWC2497 QBA4:QBA2497 QFY4:QFY2497 QKW4:QKW2497 QPU4:QPU2497 QUS4:QUS2497 QZQ4:QZQ2497 REO4:REO2497 RJM4:RJM2497 ROK4:ROK2497 RTI4:RTI2497 RYG4:RYG2497 SDE4:SDE2497 SIC4:SIC2497 SNA4:SNA2497 SRY4:SRY2497 SWW4:SWW2497 TBU4:TBU2497 TGS4:TGS2497 TLQ4:TLQ2497 TQO4:TQO2497 TVM4:TVM2497 UAK4:UAK2497 UFI4:UFI2497 UKG4:UKG2497 UPE4:UPE2497 UUC4:UUC2497 UZA4:UZA2497 VDY4:VDY2497 VIW4:VIW2497 VNU4:VNU2497 VSS4:VSS2497 VXQ4:VXQ2497 WCO4:WCO2497 WHM4:WHM2497 WMK4:WMK2497 WRI4:WRI2497 WWG4:WWG2497 XBE4:XBE2497">
    <cfRule type="expression" dxfId="97" priority="15">
      <formula>AND(#REF!&lt;&gt;"", Y4="")</formula>
    </cfRule>
  </conditionalFormatting>
  <conditionalFormatting sqref="Z4:Z2497 EX4:EX2497 JV4:JV2497 OT4:OT2497 TR4:TR2497 YP4:YP2497 ADN4:ADN2497 AIL4:AIL2497 ANJ4:ANJ2497 ASH4:ASH2497 AXF4:AXF2497 BCD4:BCD2497 BHB4:BHB2497 BLZ4:BLZ2497 BQX4:BQX2497 BVV4:BVV2497 CAT4:CAT2497 CFR4:CFR2497 CKP4:CKP2497 CPN4:CPN2497 CUL4:CUL2497 CZJ4:CZJ2497 DEH4:DEH2497 DJF4:DJF2497 DOD4:DOD2497 DTB4:DTB2497 DXZ4:DXZ2497 ECX4:ECX2497 EHV4:EHV2497 EMT4:EMT2497 ERR4:ERR2497 EWP4:EWP2497 FBN4:FBN2497 FGL4:FGL2497 FLJ4:FLJ2497 FQH4:FQH2497 FVF4:FVF2497 GAD4:GAD2497 GFB4:GFB2497 GJZ4:GJZ2497 GOX4:GOX2497 GTV4:GTV2497 GYT4:GYT2497 HDR4:HDR2497 HIP4:HIP2497 HNN4:HNN2497 HSL4:HSL2497 HXJ4:HXJ2497 ICH4:ICH2497 IHF4:IHF2497 IMD4:IMD2497 IRB4:IRB2497 IVZ4:IVZ2497 JAX4:JAX2497 JFV4:JFV2497 JKT4:JKT2497 JPR4:JPR2497 JUP4:JUP2497 JZN4:JZN2497 KEL4:KEL2497 KJJ4:KJJ2497 KOH4:KOH2497 KTF4:KTF2497 KYD4:KYD2497 LDB4:LDB2497 LHZ4:LHZ2497 LMX4:LMX2497 LRV4:LRV2497 LWT4:LWT2497 MBR4:MBR2497 MGP4:MGP2497 MLN4:MLN2497 MQL4:MQL2497 MVJ4:MVJ2497 NAH4:NAH2497 NFF4:NFF2497 NKD4:NKD2497 NPB4:NPB2497 NTZ4:NTZ2497 NYX4:NYX2497 ODV4:ODV2497 OIT4:OIT2497 ONR4:ONR2497 OSP4:OSP2497 OXN4:OXN2497 PCL4:PCL2497 PHJ4:PHJ2497 PMH4:PMH2497 PRF4:PRF2497 PWD4:PWD2497 QBB4:QBB2497 QFZ4:QFZ2497 QKX4:QKX2497 QPV4:QPV2497 QUT4:QUT2497 QZR4:QZR2497 REP4:REP2497 RJN4:RJN2497 ROL4:ROL2497 RTJ4:RTJ2497 RYH4:RYH2497 SDF4:SDF2497 SID4:SID2497 SNB4:SNB2497 SRZ4:SRZ2497 SWX4:SWX2497 TBV4:TBV2497 TGT4:TGT2497 TLR4:TLR2497 TQP4:TQP2497 TVN4:TVN2497 UAL4:UAL2497 UFJ4:UFJ2497 UKH4:UKH2497 UPF4:UPF2497 UUD4:UUD2497 UZB4:UZB2497 VDZ4:VDZ2497 VIX4:VIX2497 VNV4:VNV2497 VST4:VST2497 VXR4:VXR2497 WCP4:WCP2497 WHN4:WHN2497 WML4:WML2497 WRJ4:WRJ2497 WWH4:WWH2497 XBF4:XBF2497">
    <cfRule type="expression" dxfId="96" priority="16">
      <formula>AND(#REF!&lt;&gt;"", Z4="")</formula>
    </cfRule>
  </conditionalFormatting>
  <conditionalFormatting sqref="AA4:AA2497 EY4:EY2497 JW4:JW2497 OU4:OU2497 TS4:TS2497 YQ4:YQ2497 ADO4:ADO2497 AIM4:AIM2497 ANK4:ANK2497 ASI4:ASI2497 AXG4:AXG2497 BCE4:BCE2497 BHC4:BHC2497 BMA4:BMA2497 BQY4:BQY2497 BVW4:BVW2497 CAU4:CAU2497 CFS4:CFS2497 CKQ4:CKQ2497 CPO4:CPO2497 CUM4:CUM2497 CZK4:CZK2497 DEI4:DEI2497 DJG4:DJG2497 DOE4:DOE2497 DTC4:DTC2497 DYA4:DYA2497 ECY4:ECY2497 EHW4:EHW2497 EMU4:EMU2497 ERS4:ERS2497 EWQ4:EWQ2497 FBO4:FBO2497 FGM4:FGM2497 FLK4:FLK2497 FQI4:FQI2497 FVG4:FVG2497 GAE4:GAE2497 GFC4:GFC2497 GKA4:GKA2497 GOY4:GOY2497 GTW4:GTW2497 GYU4:GYU2497 HDS4:HDS2497 HIQ4:HIQ2497 HNO4:HNO2497 HSM4:HSM2497 HXK4:HXK2497 ICI4:ICI2497 IHG4:IHG2497 IME4:IME2497 IRC4:IRC2497 IWA4:IWA2497 JAY4:JAY2497 JFW4:JFW2497 JKU4:JKU2497 JPS4:JPS2497 JUQ4:JUQ2497 JZO4:JZO2497 KEM4:KEM2497 KJK4:KJK2497 KOI4:KOI2497 KTG4:KTG2497 KYE4:KYE2497 LDC4:LDC2497 LIA4:LIA2497 LMY4:LMY2497 LRW4:LRW2497 LWU4:LWU2497 MBS4:MBS2497 MGQ4:MGQ2497 MLO4:MLO2497 MQM4:MQM2497 MVK4:MVK2497 NAI4:NAI2497 NFG4:NFG2497 NKE4:NKE2497 NPC4:NPC2497 NUA4:NUA2497 NYY4:NYY2497 ODW4:ODW2497 OIU4:OIU2497 ONS4:ONS2497 OSQ4:OSQ2497 OXO4:OXO2497 PCM4:PCM2497 PHK4:PHK2497 PMI4:PMI2497 PRG4:PRG2497 PWE4:PWE2497 QBC4:QBC2497 QGA4:QGA2497 QKY4:QKY2497 QPW4:QPW2497 QUU4:QUU2497 QZS4:QZS2497 REQ4:REQ2497 RJO4:RJO2497 ROM4:ROM2497 RTK4:RTK2497 RYI4:RYI2497 SDG4:SDG2497 SIE4:SIE2497 SNC4:SNC2497 SSA4:SSA2497 SWY4:SWY2497 TBW4:TBW2497 TGU4:TGU2497 TLS4:TLS2497 TQQ4:TQQ2497 TVO4:TVO2497 UAM4:UAM2497 UFK4:UFK2497 UKI4:UKI2497 UPG4:UPG2497 UUE4:UUE2497 UZC4:UZC2497 VEA4:VEA2497 VIY4:VIY2497 VNW4:VNW2497 VSU4:VSU2497 VXS4:VXS2497 WCQ4:WCQ2497 WHO4:WHO2497 WMM4:WMM2497 WRK4:WRK2497 WWI4:WWI2497 XBG4:XBG2497">
    <cfRule type="expression" dxfId="95" priority="17">
      <formula>AND(#REF!&lt;&gt;"", AA4="")</formula>
    </cfRule>
  </conditionalFormatting>
  <conditionalFormatting sqref="AB4:AB2497 EZ4:EZ2497 JX4:JX2497 OV4:OV2497 TT4:TT2497 YR4:YR2497 ADP4:ADP2497 AIN4:AIN2497 ANL4:ANL2497 ASJ4:ASJ2497 AXH4:AXH2497 BCF4:BCF2497 BHD4:BHD2497 BMB4:BMB2497 BQZ4:BQZ2497 BVX4:BVX2497 CAV4:CAV2497 CFT4:CFT2497 CKR4:CKR2497 CPP4:CPP2497 CUN4:CUN2497 CZL4:CZL2497 DEJ4:DEJ2497 DJH4:DJH2497 DOF4:DOF2497 DTD4:DTD2497 DYB4:DYB2497 ECZ4:ECZ2497 EHX4:EHX2497 EMV4:EMV2497 ERT4:ERT2497 EWR4:EWR2497 FBP4:FBP2497 FGN4:FGN2497 FLL4:FLL2497 FQJ4:FQJ2497 FVH4:FVH2497 GAF4:GAF2497 GFD4:GFD2497 GKB4:GKB2497 GOZ4:GOZ2497 GTX4:GTX2497 GYV4:GYV2497 HDT4:HDT2497 HIR4:HIR2497 HNP4:HNP2497 HSN4:HSN2497 HXL4:HXL2497 ICJ4:ICJ2497 IHH4:IHH2497 IMF4:IMF2497 IRD4:IRD2497 IWB4:IWB2497 JAZ4:JAZ2497 JFX4:JFX2497 JKV4:JKV2497 JPT4:JPT2497 JUR4:JUR2497 JZP4:JZP2497 KEN4:KEN2497 KJL4:KJL2497 KOJ4:KOJ2497 KTH4:KTH2497 KYF4:KYF2497 LDD4:LDD2497 LIB4:LIB2497 LMZ4:LMZ2497 LRX4:LRX2497 LWV4:LWV2497 MBT4:MBT2497 MGR4:MGR2497 MLP4:MLP2497 MQN4:MQN2497 MVL4:MVL2497 NAJ4:NAJ2497 NFH4:NFH2497 NKF4:NKF2497 NPD4:NPD2497 NUB4:NUB2497 NYZ4:NYZ2497 ODX4:ODX2497 OIV4:OIV2497 ONT4:ONT2497 OSR4:OSR2497 OXP4:OXP2497 PCN4:PCN2497 PHL4:PHL2497 PMJ4:PMJ2497 PRH4:PRH2497 PWF4:PWF2497 QBD4:QBD2497 QGB4:QGB2497 QKZ4:QKZ2497 QPX4:QPX2497 QUV4:QUV2497 QZT4:QZT2497 RER4:RER2497 RJP4:RJP2497 RON4:RON2497 RTL4:RTL2497 RYJ4:RYJ2497 SDH4:SDH2497 SIF4:SIF2497 SND4:SND2497 SSB4:SSB2497 SWZ4:SWZ2497 TBX4:TBX2497 TGV4:TGV2497 TLT4:TLT2497 TQR4:TQR2497 TVP4:TVP2497 UAN4:UAN2497 UFL4:UFL2497 UKJ4:UKJ2497 UPH4:UPH2497 UUF4:UUF2497 UZD4:UZD2497 VEB4:VEB2497 VIZ4:VIZ2497 VNX4:VNX2497 VSV4:VSV2497 VXT4:VXT2497 WCR4:WCR2497 WHP4:WHP2497 WMN4:WMN2497 WRL4:WRL2497 WWJ4:WWJ2497 XBH4:XBH2497">
    <cfRule type="expression" dxfId="94" priority="18">
      <formula>AND(#REF!&lt;&gt;"", AB4="")</formula>
    </cfRule>
  </conditionalFormatting>
  <conditionalFormatting sqref="AC4:AC2497 FA4:FA2497 JY4:JY2497 OW4:OW2497 TU4:TU2497 YS4:YS2497 ADQ4:ADQ2497 AIO4:AIO2497 ANM4:ANM2497 ASK4:ASK2497 AXI4:AXI2497 BCG4:BCG2497 BHE4:BHE2497 BMC4:BMC2497 BRA4:BRA2497 BVY4:BVY2497 CAW4:CAW2497 CFU4:CFU2497 CKS4:CKS2497 CPQ4:CPQ2497 CUO4:CUO2497 CZM4:CZM2497 DEK4:DEK2497 DJI4:DJI2497 DOG4:DOG2497 DTE4:DTE2497 DYC4:DYC2497 EDA4:EDA2497 EHY4:EHY2497 EMW4:EMW2497 ERU4:ERU2497 EWS4:EWS2497 FBQ4:FBQ2497 FGO4:FGO2497 FLM4:FLM2497 FQK4:FQK2497 FVI4:FVI2497 GAG4:GAG2497 GFE4:GFE2497 GKC4:GKC2497 GPA4:GPA2497 GTY4:GTY2497 GYW4:GYW2497 HDU4:HDU2497 HIS4:HIS2497 HNQ4:HNQ2497 HSO4:HSO2497 HXM4:HXM2497 ICK4:ICK2497 IHI4:IHI2497 IMG4:IMG2497 IRE4:IRE2497 IWC4:IWC2497 JBA4:JBA2497 JFY4:JFY2497 JKW4:JKW2497 JPU4:JPU2497 JUS4:JUS2497 JZQ4:JZQ2497 KEO4:KEO2497 KJM4:KJM2497 KOK4:KOK2497 KTI4:KTI2497 KYG4:KYG2497 LDE4:LDE2497 LIC4:LIC2497 LNA4:LNA2497 LRY4:LRY2497 LWW4:LWW2497 MBU4:MBU2497 MGS4:MGS2497 MLQ4:MLQ2497 MQO4:MQO2497 MVM4:MVM2497 NAK4:NAK2497 NFI4:NFI2497 NKG4:NKG2497 NPE4:NPE2497 NUC4:NUC2497 NZA4:NZA2497 ODY4:ODY2497 OIW4:OIW2497 ONU4:ONU2497 OSS4:OSS2497 OXQ4:OXQ2497 PCO4:PCO2497 PHM4:PHM2497 PMK4:PMK2497 PRI4:PRI2497 PWG4:PWG2497 QBE4:QBE2497 QGC4:QGC2497 QLA4:QLA2497 QPY4:QPY2497 QUW4:QUW2497 QZU4:QZU2497 RES4:RES2497 RJQ4:RJQ2497 ROO4:ROO2497 RTM4:RTM2497 RYK4:RYK2497 SDI4:SDI2497 SIG4:SIG2497 SNE4:SNE2497 SSC4:SSC2497 SXA4:SXA2497 TBY4:TBY2497 TGW4:TGW2497 TLU4:TLU2497 TQS4:TQS2497 TVQ4:TVQ2497 UAO4:UAO2497 UFM4:UFM2497 UKK4:UKK2497 UPI4:UPI2497 UUG4:UUG2497 UZE4:UZE2497 VEC4:VEC2497 VJA4:VJA2497 VNY4:VNY2497 VSW4:VSW2497 VXU4:VXU2497 WCS4:WCS2497 WHQ4:WHQ2497 WMO4:WMO2497 WRM4:WRM2497 WWK4:WWK2497 XBI4:XBI2497">
    <cfRule type="expression" dxfId="93" priority="19">
      <formula>AND(#REF!&lt;&gt;"", AC4="")</formula>
    </cfRule>
  </conditionalFormatting>
  <conditionalFormatting sqref="AD4:AD2497 FB4:FB2497 JZ4:JZ2497 OX4:OX2497 TV4:TV2497 YT4:YT2497 ADR4:ADR2497 AIP4:AIP2497 ANN4:ANN2497 ASL4:ASL2497 AXJ4:AXJ2497 BCH4:BCH2497 BHF4:BHF2497 BMD4:BMD2497 BRB4:BRB2497 BVZ4:BVZ2497 CAX4:CAX2497 CFV4:CFV2497 CKT4:CKT2497 CPR4:CPR2497 CUP4:CUP2497 CZN4:CZN2497 DEL4:DEL2497 DJJ4:DJJ2497 DOH4:DOH2497 DTF4:DTF2497 DYD4:DYD2497 EDB4:EDB2497 EHZ4:EHZ2497 EMX4:EMX2497 ERV4:ERV2497 EWT4:EWT2497 FBR4:FBR2497 FGP4:FGP2497 FLN4:FLN2497 FQL4:FQL2497 FVJ4:FVJ2497 GAH4:GAH2497 GFF4:GFF2497 GKD4:GKD2497 GPB4:GPB2497 GTZ4:GTZ2497 GYX4:GYX2497 HDV4:HDV2497 HIT4:HIT2497 HNR4:HNR2497 HSP4:HSP2497 HXN4:HXN2497 ICL4:ICL2497 IHJ4:IHJ2497 IMH4:IMH2497 IRF4:IRF2497 IWD4:IWD2497 JBB4:JBB2497 JFZ4:JFZ2497 JKX4:JKX2497 JPV4:JPV2497 JUT4:JUT2497 JZR4:JZR2497 KEP4:KEP2497 KJN4:KJN2497 KOL4:KOL2497 KTJ4:KTJ2497 KYH4:KYH2497 LDF4:LDF2497 LID4:LID2497 LNB4:LNB2497 LRZ4:LRZ2497 LWX4:LWX2497 MBV4:MBV2497 MGT4:MGT2497 MLR4:MLR2497 MQP4:MQP2497 MVN4:MVN2497 NAL4:NAL2497 NFJ4:NFJ2497 NKH4:NKH2497 NPF4:NPF2497 NUD4:NUD2497 NZB4:NZB2497 ODZ4:ODZ2497 OIX4:OIX2497 ONV4:ONV2497 OST4:OST2497 OXR4:OXR2497 PCP4:PCP2497 PHN4:PHN2497 PML4:PML2497 PRJ4:PRJ2497 PWH4:PWH2497 QBF4:QBF2497 QGD4:QGD2497 QLB4:QLB2497 QPZ4:QPZ2497 QUX4:QUX2497 QZV4:QZV2497 RET4:RET2497 RJR4:RJR2497 ROP4:ROP2497 RTN4:RTN2497 RYL4:RYL2497 SDJ4:SDJ2497 SIH4:SIH2497 SNF4:SNF2497 SSD4:SSD2497 SXB4:SXB2497 TBZ4:TBZ2497 TGX4:TGX2497 TLV4:TLV2497 TQT4:TQT2497 TVR4:TVR2497 UAP4:UAP2497 UFN4:UFN2497 UKL4:UKL2497 UPJ4:UPJ2497 UUH4:UUH2497 UZF4:UZF2497 VED4:VED2497 VJB4:VJB2497 VNZ4:VNZ2497 VSX4:VSX2497 VXV4:VXV2497 WCT4:WCT2497 WHR4:WHR2497 WMP4:WMP2497 WRN4:WRN2497 WWL4:WWL2497 XBJ4:XBJ2497">
    <cfRule type="expression" dxfId="92" priority="20">
      <formula>AND(#REF!&lt;&gt;"", AD4="")</formula>
    </cfRule>
  </conditionalFormatting>
  <conditionalFormatting sqref="AE4:AE2497 FC4:FC2497 KA4:KA2497 OY4:OY2497 TW4:TW2497 YU4:YU2497 ADS4:ADS2497 AIQ4:AIQ2497 ANO4:ANO2497 ASM4:ASM2497 AXK4:AXK2497 BCI4:BCI2497 BHG4:BHG2497 BME4:BME2497 BRC4:BRC2497 BWA4:BWA2497 CAY4:CAY2497 CFW4:CFW2497 CKU4:CKU2497 CPS4:CPS2497 CUQ4:CUQ2497 CZO4:CZO2497 DEM4:DEM2497 DJK4:DJK2497 DOI4:DOI2497 DTG4:DTG2497 DYE4:DYE2497 EDC4:EDC2497 EIA4:EIA2497 EMY4:EMY2497 ERW4:ERW2497 EWU4:EWU2497 FBS4:FBS2497 FGQ4:FGQ2497 FLO4:FLO2497 FQM4:FQM2497 FVK4:FVK2497 GAI4:GAI2497 GFG4:GFG2497 GKE4:GKE2497 GPC4:GPC2497 GUA4:GUA2497 GYY4:GYY2497 HDW4:HDW2497 HIU4:HIU2497 HNS4:HNS2497 HSQ4:HSQ2497 HXO4:HXO2497 ICM4:ICM2497 IHK4:IHK2497 IMI4:IMI2497 IRG4:IRG2497 IWE4:IWE2497 JBC4:JBC2497 JGA4:JGA2497 JKY4:JKY2497 JPW4:JPW2497 JUU4:JUU2497 JZS4:JZS2497 KEQ4:KEQ2497 KJO4:KJO2497 KOM4:KOM2497 KTK4:KTK2497 KYI4:KYI2497 LDG4:LDG2497 LIE4:LIE2497 LNC4:LNC2497 LSA4:LSA2497 LWY4:LWY2497 MBW4:MBW2497 MGU4:MGU2497 MLS4:MLS2497 MQQ4:MQQ2497 MVO4:MVO2497 NAM4:NAM2497 NFK4:NFK2497 NKI4:NKI2497 NPG4:NPG2497 NUE4:NUE2497 NZC4:NZC2497 OEA4:OEA2497 OIY4:OIY2497 ONW4:ONW2497 OSU4:OSU2497 OXS4:OXS2497 PCQ4:PCQ2497 PHO4:PHO2497 PMM4:PMM2497 PRK4:PRK2497 PWI4:PWI2497 QBG4:QBG2497 QGE4:QGE2497 QLC4:QLC2497 QQA4:QQA2497 QUY4:QUY2497 QZW4:QZW2497 REU4:REU2497 RJS4:RJS2497 ROQ4:ROQ2497 RTO4:RTO2497 RYM4:RYM2497 SDK4:SDK2497 SII4:SII2497 SNG4:SNG2497 SSE4:SSE2497 SXC4:SXC2497 TCA4:TCA2497 TGY4:TGY2497 TLW4:TLW2497 TQU4:TQU2497 TVS4:TVS2497 UAQ4:UAQ2497 UFO4:UFO2497 UKM4:UKM2497 UPK4:UPK2497 UUI4:UUI2497 UZG4:UZG2497 VEE4:VEE2497 VJC4:VJC2497 VOA4:VOA2497 VSY4:VSY2497 VXW4:VXW2497 WCU4:WCU2497 WHS4:WHS2497 WMQ4:WMQ2497 WRO4:WRO2497 WWM4:WWM2497 XBK4:XBK2497">
    <cfRule type="expression" dxfId="91" priority="21">
      <formula>AND(#REF!&lt;&gt;"", AE4="")</formula>
    </cfRule>
  </conditionalFormatting>
  <conditionalFormatting sqref="AF4:AF2497 FD4:FD2497 KB4:KB2497 OZ4:OZ2497 TX4:TX2497 YV4:YV2497 ADT4:ADT2497 AIR4:AIR2497 ANP4:ANP2497 ASN4:ASN2497 AXL4:AXL2497 BCJ4:BCJ2497 BHH4:BHH2497 BMF4:BMF2497 BRD4:BRD2497 BWB4:BWB2497 CAZ4:CAZ2497 CFX4:CFX2497 CKV4:CKV2497 CPT4:CPT2497 CUR4:CUR2497 CZP4:CZP2497 DEN4:DEN2497 DJL4:DJL2497 DOJ4:DOJ2497 DTH4:DTH2497 DYF4:DYF2497 EDD4:EDD2497 EIB4:EIB2497 EMZ4:EMZ2497 ERX4:ERX2497 EWV4:EWV2497 FBT4:FBT2497 FGR4:FGR2497 FLP4:FLP2497 FQN4:FQN2497 FVL4:FVL2497 GAJ4:GAJ2497 GFH4:GFH2497 GKF4:GKF2497 GPD4:GPD2497 GUB4:GUB2497 GYZ4:GYZ2497 HDX4:HDX2497 HIV4:HIV2497 HNT4:HNT2497 HSR4:HSR2497 HXP4:HXP2497 ICN4:ICN2497 IHL4:IHL2497 IMJ4:IMJ2497 IRH4:IRH2497 IWF4:IWF2497 JBD4:JBD2497 JGB4:JGB2497 JKZ4:JKZ2497 JPX4:JPX2497 JUV4:JUV2497 JZT4:JZT2497 KER4:KER2497 KJP4:KJP2497 KON4:KON2497 KTL4:KTL2497 KYJ4:KYJ2497 LDH4:LDH2497 LIF4:LIF2497 LND4:LND2497 LSB4:LSB2497 LWZ4:LWZ2497 MBX4:MBX2497 MGV4:MGV2497 MLT4:MLT2497 MQR4:MQR2497 MVP4:MVP2497 NAN4:NAN2497 NFL4:NFL2497 NKJ4:NKJ2497 NPH4:NPH2497 NUF4:NUF2497 NZD4:NZD2497 OEB4:OEB2497 OIZ4:OIZ2497 ONX4:ONX2497 OSV4:OSV2497 OXT4:OXT2497 PCR4:PCR2497 PHP4:PHP2497 PMN4:PMN2497 PRL4:PRL2497 PWJ4:PWJ2497 QBH4:QBH2497 QGF4:QGF2497 QLD4:QLD2497 QQB4:QQB2497 QUZ4:QUZ2497 QZX4:QZX2497 REV4:REV2497 RJT4:RJT2497 ROR4:ROR2497 RTP4:RTP2497 RYN4:RYN2497 SDL4:SDL2497 SIJ4:SIJ2497 SNH4:SNH2497 SSF4:SSF2497 SXD4:SXD2497 TCB4:TCB2497 TGZ4:TGZ2497 TLX4:TLX2497 TQV4:TQV2497 TVT4:TVT2497 UAR4:UAR2497 UFP4:UFP2497 UKN4:UKN2497 UPL4:UPL2497 UUJ4:UUJ2497 UZH4:UZH2497 VEF4:VEF2497 VJD4:VJD2497 VOB4:VOB2497 VSZ4:VSZ2497 VXX4:VXX2497 WCV4:WCV2497 WHT4:WHT2497 WMR4:WMR2497 WRP4:WRP2497 WWN4:WWN2497 XBL4:XBL2497">
    <cfRule type="expression" dxfId="90" priority="22">
      <formula>AND(#REF!&lt;&gt;"", AF4="")</formula>
    </cfRule>
  </conditionalFormatting>
  <conditionalFormatting sqref="AG4:AG2497 FE4:FE2497 KC4:KC2497 PA4:PA2497 TY4:TY2497 YW4:YW2497 ADU4:ADU2497 AIS4:AIS2497 ANQ4:ANQ2497 ASO4:ASO2497 AXM4:AXM2497 BCK4:BCK2497 BHI4:BHI2497 BMG4:BMG2497 BRE4:BRE2497 BWC4:BWC2497 CBA4:CBA2497 CFY4:CFY2497 CKW4:CKW2497 CPU4:CPU2497 CUS4:CUS2497 CZQ4:CZQ2497 DEO4:DEO2497 DJM4:DJM2497 DOK4:DOK2497 DTI4:DTI2497 DYG4:DYG2497 EDE4:EDE2497 EIC4:EIC2497 ENA4:ENA2497 ERY4:ERY2497 EWW4:EWW2497 FBU4:FBU2497 FGS4:FGS2497 FLQ4:FLQ2497 FQO4:FQO2497 FVM4:FVM2497 GAK4:GAK2497 GFI4:GFI2497 GKG4:GKG2497 GPE4:GPE2497 GUC4:GUC2497 GZA4:GZA2497 HDY4:HDY2497 HIW4:HIW2497 HNU4:HNU2497 HSS4:HSS2497 HXQ4:HXQ2497 ICO4:ICO2497 IHM4:IHM2497 IMK4:IMK2497 IRI4:IRI2497 IWG4:IWG2497 JBE4:JBE2497 JGC4:JGC2497 JLA4:JLA2497 JPY4:JPY2497 JUW4:JUW2497 JZU4:JZU2497 KES4:KES2497 KJQ4:KJQ2497 KOO4:KOO2497 KTM4:KTM2497 KYK4:KYK2497 LDI4:LDI2497 LIG4:LIG2497 LNE4:LNE2497 LSC4:LSC2497 LXA4:LXA2497 MBY4:MBY2497 MGW4:MGW2497 MLU4:MLU2497 MQS4:MQS2497 MVQ4:MVQ2497 NAO4:NAO2497 NFM4:NFM2497 NKK4:NKK2497 NPI4:NPI2497 NUG4:NUG2497 NZE4:NZE2497 OEC4:OEC2497 OJA4:OJA2497 ONY4:ONY2497 OSW4:OSW2497 OXU4:OXU2497 PCS4:PCS2497 PHQ4:PHQ2497 PMO4:PMO2497 PRM4:PRM2497 PWK4:PWK2497 QBI4:QBI2497 QGG4:QGG2497 QLE4:QLE2497 QQC4:QQC2497 QVA4:QVA2497 QZY4:QZY2497 REW4:REW2497 RJU4:RJU2497 ROS4:ROS2497 RTQ4:RTQ2497 RYO4:RYO2497 SDM4:SDM2497 SIK4:SIK2497 SNI4:SNI2497 SSG4:SSG2497 SXE4:SXE2497 TCC4:TCC2497 THA4:THA2497 TLY4:TLY2497 TQW4:TQW2497 TVU4:TVU2497 UAS4:UAS2497 UFQ4:UFQ2497 UKO4:UKO2497 UPM4:UPM2497 UUK4:UUK2497 UZI4:UZI2497 VEG4:VEG2497 VJE4:VJE2497 VOC4:VOC2497 VTA4:VTA2497 VXY4:VXY2497 WCW4:WCW2497 WHU4:WHU2497 WMS4:WMS2497 WRQ4:WRQ2497 WWO4:WWO2497 XBM4:XBM2497">
    <cfRule type="expression" dxfId="89" priority="23">
      <formula>AND(#REF!&lt;&gt;"", AG4="")</formula>
    </cfRule>
  </conditionalFormatting>
  <conditionalFormatting sqref="AH4:AH2497 FF4:FF2497 KD4:KD2497 PB4:PB2497 TZ4:TZ2497 YX4:YX2497 ADV4:ADV2497 AIT4:AIT2497 ANR4:ANR2497 ASP4:ASP2497 AXN4:AXN2497 BCL4:BCL2497 BHJ4:BHJ2497 BMH4:BMH2497 BRF4:BRF2497 BWD4:BWD2497 CBB4:CBB2497 CFZ4:CFZ2497 CKX4:CKX2497 CPV4:CPV2497 CUT4:CUT2497 CZR4:CZR2497 DEP4:DEP2497 DJN4:DJN2497 DOL4:DOL2497 DTJ4:DTJ2497 DYH4:DYH2497 EDF4:EDF2497 EID4:EID2497 ENB4:ENB2497 ERZ4:ERZ2497 EWX4:EWX2497 FBV4:FBV2497 FGT4:FGT2497 FLR4:FLR2497 FQP4:FQP2497 FVN4:FVN2497 GAL4:GAL2497 GFJ4:GFJ2497 GKH4:GKH2497 GPF4:GPF2497 GUD4:GUD2497 GZB4:GZB2497 HDZ4:HDZ2497 HIX4:HIX2497 HNV4:HNV2497 HST4:HST2497 HXR4:HXR2497 ICP4:ICP2497 IHN4:IHN2497 IML4:IML2497 IRJ4:IRJ2497 IWH4:IWH2497 JBF4:JBF2497 JGD4:JGD2497 JLB4:JLB2497 JPZ4:JPZ2497 JUX4:JUX2497 JZV4:JZV2497 KET4:KET2497 KJR4:KJR2497 KOP4:KOP2497 KTN4:KTN2497 KYL4:KYL2497 LDJ4:LDJ2497 LIH4:LIH2497 LNF4:LNF2497 LSD4:LSD2497 LXB4:LXB2497 MBZ4:MBZ2497 MGX4:MGX2497 MLV4:MLV2497 MQT4:MQT2497 MVR4:MVR2497 NAP4:NAP2497 NFN4:NFN2497 NKL4:NKL2497 NPJ4:NPJ2497 NUH4:NUH2497 NZF4:NZF2497 OED4:OED2497 OJB4:OJB2497 ONZ4:ONZ2497 OSX4:OSX2497 OXV4:OXV2497 PCT4:PCT2497 PHR4:PHR2497 PMP4:PMP2497 PRN4:PRN2497 PWL4:PWL2497 QBJ4:QBJ2497 QGH4:QGH2497 QLF4:QLF2497 QQD4:QQD2497 QVB4:QVB2497 QZZ4:QZZ2497 REX4:REX2497 RJV4:RJV2497 ROT4:ROT2497 RTR4:RTR2497 RYP4:RYP2497 SDN4:SDN2497 SIL4:SIL2497 SNJ4:SNJ2497 SSH4:SSH2497 SXF4:SXF2497 TCD4:TCD2497 THB4:THB2497 TLZ4:TLZ2497 TQX4:TQX2497 TVV4:TVV2497 UAT4:UAT2497 UFR4:UFR2497 UKP4:UKP2497 UPN4:UPN2497 UUL4:UUL2497 UZJ4:UZJ2497 VEH4:VEH2497 VJF4:VJF2497 VOD4:VOD2497 VTB4:VTB2497 VXZ4:VXZ2497 WCX4:WCX2497 WHV4:WHV2497 WMT4:WMT2497 WRR4:WRR2497 WWP4:WWP2497 XBN4:XBN2497">
    <cfRule type="expression" dxfId="88" priority="24">
      <formula>AND(#REF!&lt;&gt;"", AH4="")</formula>
    </cfRule>
  </conditionalFormatting>
  <conditionalFormatting sqref="AI4:AI2497 FG4:FG2497 KE4:KE2497 PC4:PC2497 UA4:UA2497 YY4:YY2497 ADW4:ADW2497 AIU4:AIU2497 ANS4:ANS2497 ASQ4:ASQ2497 AXO4:AXO2497 BCM4:BCM2497 BHK4:BHK2497 BMI4:BMI2497 BRG4:BRG2497 BWE4:BWE2497 CBC4:CBC2497 CGA4:CGA2497 CKY4:CKY2497 CPW4:CPW2497 CUU4:CUU2497 CZS4:CZS2497 DEQ4:DEQ2497 DJO4:DJO2497 DOM4:DOM2497 DTK4:DTK2497 DYI4:DYI2497 EDG4:EDG2497 EIE4:EIE2497 ENC4:ENC2497 ESA4:ESA2497 EWY4:EWY2497 FBW4:FBW2497 FGU4:FGU2497 FLS4:FLS2497 FQQ4:FQQ2497 FVO4:FVO2497 GAM4:GAM2497 GFK4:GFK2497 GKI4:GKI2497 GPG4:GPG2497 GUE4:GUE2497 GZC4:GZC2497 HEA4:HEA2497 HIY4:HIY2497 HNW4:HNW2497 HSU4:HSU2497 HXS4:HXS2497 ICQ4:ICQ2497 IHO4:IHO2497 IMM4:IMM2497 IRK4:IRK2497 IWI4:IWI2497 JBG4:JBG2497 JGE4:JGE2497 JLC4:JLC2497 JQA4:JQA2497 JUY4:JUY2497 JZW4:JZW2497 KEU4:KEU2497 KJS4:KJS2497 KOQ4:KOQ2497 KTO4:KTO2497 KYM4:KYM2497 LDK4:LDK2497 LII4:LII2497 LNG4:LNG2497 LSE4:LSE2497 LXC4:LXC2497 MCA4:MCA2497 MGY4:MGY2497 MLW4:MLW2497 MQU4:MQU2497 MVS4:MVS2497 NAQ4:NAQ2497 NFO4:NFO2497 NKM4:NKM2497 NPK4:NPK2497 NUI4:NUI2497 NZG4:NZG2497 OEE4:OEE2497 OJC4:OJC2497 OOA4:OOA2497 OSY4:OSY2497 OXW4:OXW2497 PCU4:PCU2497 PHS4:PHS2497 PMQ4:PMQ2497 PRO4:PRO2497 PWM4:PWM2497 QBK4:QBK2497 QGI4:QGI2497 QLG4:QLG2497 QQE4:QQE2497 QVC4:QVC2497 RAA4:RAA2497 REY4:REY2497 RJW4:RJW2497 ROU4:ROU2497 RTS4:RTS2497 RYQ4:RYQ2497 SDO4:SDO2497 SIM4:SIM2497 SNK4:SNK2497 SSI4:SSI2497 SXG4:SXG2497 TCE4:TCE2497 THC4:THC2497 TMA4:TMA2497 TQY4:TQY2497 TVW4:TVW2497 UAU4:UAU2497 UFS4:UFS2497 UKQ4:UKQ2497 UPO4:UPO2497 UUM4:UUM2497 UZK4:UZK2497 VEI4:VEI2497 VJG4:VJG2497 VOE4:VOE2497 VTC4:VTC2497 VYA4:VYA2497 WCY4:WCY2497 WHW4:WHW2497 WMU4:WMU2497 WRS4:WRS2497 WWQ4:WWQ2497 XBO4:XBO2497">
    <cfRule type="expression" dxfId="87" priority="25">
      <formula>AND(#REF!&lt;&gt;"", AI4="")</formula>
    </cfRule>
  </conditionalFormatting>
  <conditionalFormatting sqref="AJ4:AJ2497 FH4:FH2497 KF4:KF2497 PD4:PD2497 UB4:UB2497 YZ4:YZ2497 ADX4:ADX2497 AIV4:AIV2497 ANT4:ANT2497 ASR4:ASR2497 AXP4:AXP2497 BCN4:BCN2497 BHL4:BHL2497 BMJ4:BMJ2497 BRH4:BRH2497 BWF4:BWF2497 CBD4:CBD2497 CGB4:CGB2497 CKZ4:CKZ2497 CPX4:CPX2497 CUV4:CUV2497 CZT4:CZT2497 DER4:DER2497 DJP4:DJP2497 DON4:DON2497 DTL4:DTL2497 DYJ4:DYJ2497 EDH4:EDH2497 EIF4:EIF2497 END4:END2497 ESB4:ESB2497 EWZ4:EWZ2497 FBX4:FBX2497 FGV4:FGV2497 FLT4:FLT2497 FQR4:FQR2497 FVP4:FVP2497 GAN4:GAN2497 GFL4:GFL2497 GKJ4:GKJ2497 GPH4:GPH2497 GUF4:GUF2497 GZD4:GZD2497 HEB4:HEB2497 HIZ4:HIZ2497 HNX4:HNX2497 HSV4:HSV2497 HXT4:HXT2497 ICR4:ICR2497 IHP4:IHP2497 IMN4:IMN2497 IRL4:IRL2497 IWJ4:IWJ2497 JBH4:JBH2497 JGF4:JGF2497 JLD4:JLD2497 JQB4:JQB2497 JUZ4:JUZ2497 JZX4:JZX2497 KEV4:KEV2497 KJT4:KJT2497 KOR4:KOR2497 KTP4:KTP2497 KYN4:KYN2497 LDL4:LDL2497 LIJ4:LIJ2497 LNH4:LNH2497 LSF4:LSF2497 LXD4:LXD2497 MCB4:MCB2497 MGZ4:MGZ2497 MLX4:MLX2497 MQV4:MQV2497 MVT4:MVT2497 NAR4:NAR2497 NFP4:NFP2497 NKN4:NKN2497 NPL4:NPL2497 NUJ4:NUJ2497 NZH4:NZH2497 OEF4:OEF2497 OJD4:OJD2497 OOB4:OOB2497 OSZ4:OSZ2497 OXX4:OXX2497 PCV4:PCV2497 PHT4:PHT2497 PMR4:PMR2497 PRP4:PRP2497 PWN4:PWN2497 QBL4:QBL2497 QGJ4:QGJ2497 QLH4:QLH2497 QQF4:QQF2497 QVD4:QVD2497 RAB4:RAB2497 REZ4:REZ2497 RJX4:RJX2497 ROV4:ROV2497 RTT4:RTT2497 RYR4:RYR2497 SDP4:SDP2497 SIN4:SIN2497 SNL4:SNL2497 SSJ4:SSJ2497 SXH4:SXH2497 TCF4:TCF2497 THD4:THD2497 TMB4:TMB2497 TQZ4:TQZ2497 TVX4:TVX2497 UAV4:UAV2497 UFT4:UFT2497 UKR4:UKR2497 UPP4:UPP2497 UUN4:UUN2497 UZL4:UZL2497 VEJ4:VEJ2497 VJH4:VJH2497 VOF4:VOF2497 VTD4:VTD2497 VYB4:VYB2497 WCZ4:WCZ2497 WHX4:WHX2497 WMV4:WMV2497 WRT4:WRT2497 WWR4:WWR2497 XBP4:XBP2497">
    <cfRule type="expression" dxfId="86" priority="26">
      <formula>AND(#REF!&lt;&gt;"", AJ4="")</formula>
    </cfRule>
  </conditionalFormatting>
  <conditionalFormatting sqref="AK4:AK2497 FI4:FI2497 KG4:KG2497 PE4:PE2497 UC4:UC2497 ZA4:ZA2497 ADY4:ADY2497 AIW4:AIW2497 ANU4:ANU2497 ASS4:ASS2497 AXQ4:AXQ2497 BCO4:BCO2497 BHM4:BHM2497 BMK4:BMK2497 BRI4:BRI2497 BWG4:BWG2497 CBE4:CBE2497 CGC4:CGC2497 CLA4:CLA2497 CPY4:CPY2497 CUW4:CUW2497 CZU4:CZU2497 DES4:DES2497 DJQ4:DJQ2497 DOO4:DOO2497 DTM4:DTM2497 DYK4:DYK2497 EDI4:EDI2497 EIG4:EIG2497 ENE4:ENE2497 ESC4:ESC2497 EXA4:EXA2497 FBY4:FBY2497 FGW4:FGW2497 FLU4:FLU2497 FQS4:FQS2497 FVQ4:FVQ2497 GAO4:GAO2497 GFM4:GFM2497 GKK4:GKK2497 GPI4:GPI2497 GUG4:GUG2497 GZE4:GZE2497 HEC4:HEC2497 HJA4:HJA2497 HNY4:HNY2497 HSW4:HSW2497 HXU4:HXU2497 ICS4:ICS2497 IHQ4:IHQ2497 IMO4:IMO2497 IRM4:IRM2497 IWK4:IWK2497 JBI4:JBI2497 JGG4:JGG2497 JLE4:JLE2497 JQC4:JQC2497 JVA4:JVA2497 JZY4:JZY2497 KEW4:KEW2497 KJU4:KJU2497 KOS4:KOS2497 KTQ4:KTQ2497 KYO4:KYO2497 LDM4:LDM2497 LIK4:LIK2497 LNI4:LNI2497 LSG4:LSG2497 LXE4:LXE2497 MCC4:MCC2497 MHA4:MHA2497 MLY4:MLY2497 MQW4:MQW2497 MVU4:MVU2497 NAS4:NAS2497 NFQ4:NFQ2497 NKO4:NKO2497 NPM4:NPM2497 NUK4:NUK2497 NZI4:NZI2497 OEG4:OEG2497 OJE4:OJE2497 OOC4:OOC2497 OTA4:OTA2497 OXY4:OXY2497 PCW4:PCW2497 PHU4:PHU2497 PMS4:PMS2497 PRQ4:PRQ2497 PWO4:PWO2497 QBM4:QBM2497 QGK4:QGK2497 QLI4:QLI2497 QQG4:QQG2497 QVE4:QVE2497 RAC4:RAC2497 RFA4:RFA2497 RJY4:RJY2497 ROW4:ROW2497 RTU4:RTU2497 RYS4:RYS2497 SDQ4:SDQ2497 SIO4:SIO2497 SNM4:SNM2497 SSK4:SSK2497 SXI4:SXI2497 TCG4:TCG2497 THE4:THE2497 TMC4:TMC2497 TRA4:TRA2497 TVY4:TVY2497 UAW4:UAW2497 UFU4:UFU2497 UKS4:UKS2497 UPQ4:UPQ2497 UUO4:UUO2497 UZM4:UZM2497 VEK4:VEK2497 VJI4:VJI2497 VOG4:VOG2497 VTE4:VTE2497 VYC4:VYC2497 WDA4:WDA2497 WHY4:WHY2497 WMW4:WMW2497 WRU4:WRU2497 WWS4:WWS2497 XBQ4:XBQ2497">
    <cfRule type="expression" dxfId="85" priority="27">
      <formula>AND(#REF!&lt;&gt;"", AK4="")</formula>
    </cfRule>
  </conditionalFormatting>
  <conditionalFormatting sqref="AL4:AL2497 FJ4:FJ2497 KH4:KH2497 PF4:PF2497 UD4:UD2497 ZB4:ZB2497 ADZ4:ADZ2497 AIX4:AIX2497 ANV4:ANV2497 AST4:AST2497 AXR4:AXR2497 BCP4:BCP2497 BHN4:BHN2497 BML4:BML2497 BRJ4:BRJ2497 BWH4:BWH2497 CBF4:CBF2497 CGD4:CGD2497 CLB4:CLB2497 CPZ4:CPZ2497 CUX4:CUX2497 CZV4:CZV2497 DET4:DET2497 DJR4:DJR2497 DOP4:DOP2497 DTN4:DTN2497 DYL4:DYL2497 EDJ4:EDJ2497 EIH4:EIH2497 ENF4:ENF2497 ESD4:ESD2497 EXB4:EXB2497 FBZ4:FBZ2497 FGX4:FGX2497 FLV4:FLV2497 FQT4:FQT2497 FVR4:FVR2497 GAP4:GAP2497 GFN4:GFN2497 GKL4:GKL2497 GPJ4:GPJ2497 GUH4:GUH2497 GZF4:GZF2497 HED4:HED2497 HJB4:HJB2497 HNZ4:HNZ2497 HSX4:HSX2497 HXV4:HXV2497 ICT4:ICT2497 IHR4:IHR2497 IMP4:IMP2497 IRN4:IRN2497 IWL4:IWL2497 JBJ4:JBJ2497 JGH4:JGH2497 JLF4:JLF2497 JQD4:JQD2497 JVB4:JVB2497 JZZ4:JZZ2497 KEX4:KEX2497 KJV4:KJV2497 KOT4:KOT2497 KTR4:KTR2497 KYP4:KYP2497 LDN4:LDN2497 LIL4:LIL2497 LNJ4:LNJ2497 LSH4:LSH2497 LXF4:LXF2497 MCD4:MCD2497 MHB4:MHB2497 MLZ4:MLZ2497 MQX4:MQX2497 MVV4:MVV2497 NAT4:NAT2497 NFR4:NFR2497 NKP4:NKP2497 NPN4:NPN2497 NUL4:NUL2497 NZJ4:NZJ2497 OEH4:OEH2497 OJF4:OJF2497 OOD4:OOD2497 OTB4:OTB2497 OXZ4:OXZ2497 PCX4:PCX2497 PHV4:PHV2497 PMT4:PMT2497 PRR4:PRR2497 PWP4:PWP2497 QBN4:QBN2497 QGL4:QGL2497 QLJ4:QLJ2497 QQH4:QQH2497 QVF4:QVF2497 RAD4:RAD2497 RFB4:RFB2497 RJZ4:RJZ2497 ROX4:ROX2497 RTV4:RTV2497 RYT4:RYT2497 SDR4:SDR2497 SIP4:SIP2497 SNN4:SNN2497 SSL4:SSL2497 SXJ4:SXJ2497 TCH4:TCH2497 THF4:THF2497 TMD4:TMD2497 TRB4:TRB2497 TVZ4:TVZ2497 UAX4:UAX2497 UFV4:UFV2497 UKT4:UKT2497 UPR4:UPR2497 UUP4:UUP2497 UZN4:UZN2497 VEL4:VEL2497 VJJ4:VJJ2497 VOH4:VOH2497 VTF4:VTF2497 VYD4:VYD2497 WDB4:WDB2497 WHZ4:WHZ2497 WMX4:WMX2497 WRV4:WRV2497 WWT4:WWT2497 XBR4:XBR2497">
    <cfRule type="expression" dxfId="84" priority="28">
      <formula>AND(#REF!&lt;&gt;"", AL4="")</formula>
    </cfRule>
  </conditionalFormatting>
  <conditionalFormatting sqref="AM4:AM2497 FK4:FK2497 KI4:KI2497 PG4:PG2497 UE4:UE2497 ZC4:ZC2497 AEA4:AEA2497 AIY4:AIY2497 ANW4:ANW2497 ASU4:ASU2497 AXS4:AXS2497 BCQ4:BCQ2497 BHO4:BHO2497 BMM4:BMM2497 BRK4:BRK2497 BWI4:BWI2497 CBG4:CBG2497 CGE4:CGE2497 CLC4:CLC2497 CQA4:CQA2497 CUY4:CUY2497 CZW4:CZW2497 DEU4:DEU2497 DJS4:DJS2497 DOQ4:DOQ2497 DTO4:DTO2497 DYM4:DYM2497 EDK4:EDK2497 EII4:EII2497 ENG4:ENG2497 ESE4:ESE2497 EXC4:EXC2497 FCA4:FCA2497 FGY4:FGY2497 FLW4:FLW2497 FQU4:FQU2497 FVS4:FVS2497 GAQ4:GAQ2497 GFO4:GFO2497 GKM4:GKM2497 GPK4:GPK2497 GUI4:GUI2497 GZG4:GZG2497 HEE4:HEE2497 HJC4:HJC2497 HOA4:HOA2497 HSY4:HSY2497 HXW4:HXW2497 ICU4:ICU2497 IHS4:IHS2497 IMQ4:IMQ2497 IRO4:IRO2497 IWM4:IWM2497 JBK4:JBK2497 JGI4:JGI2497 JLG4:JLG2497 JQE4:JQE2497 JVC4:JVC2497 KAA4:KAA2497 KEY4:KEY2497 KJW4:KJW2497 KOU4:KOU2497 KTS4:KTS2497 KYQ4:KYQ2497 LDO4:LDO2497 LIM4:LIM2497 LNK4:LNK2497 LSI4:LSI2497 LXG4:LXG2497 MCE4:MCE2497 MHC4:MHC2497 MMA4:MMA2497 MQY4:MQY2497 MVW4:MVW2497 NAU4:NAU2497 NFS4:NFS2497 NKQ4:NKQ2497 NPO4:NPO2497 NUM4:NUM2497 NZK4:NZK2497 OEI4:OEI2497 OJG4:OJG2497 OOE4:OOE2497 OTC4:OTC2497 OYA4:OYA2497 PCY4:PCY2497 PHW4:PHW2497 PMU4:PMU2497 PRS4:PRS2497 PWQ4:PWQ2497 QBO4:QBO2497 QGM4:QGM2497 QLK4:QLK2497 QQI4:QQI2497 QVG4:QVG2497 RAE4:RAE2497 RFC4:RFC2497 RKA4:RKA2497 ROY4:ROY2497 RTW4:RTW2497 RYU4:RYU2497 SDS4:SDS2497 SIQ4:SIQ2497 SNO4:SNO2497 SSM4:SSM2497 SXK4:SXK2497 TCI4:TCI2497 THG4:THG2497 TME4:TME2497 TRC4:TRC2497 TWA4:TWA2497 UAY4:UAY2497 UFW4:UFW2497 UKU4:UKU2497 UPS4:UPS2497 UUQ4:UUQ2497 UZO4:UZO2497 VEM4:VEM2497 VJK4:VJK2497 VOI4:VOI2497 VTG4:VTG2497 VYE4:VYE2497 WDC4:WDC2497 WIA4:WIA2497 WMY4:WMY2497 WRW4:WRW2497 WWU4:WWU2497 XBS4:XBS2497">
    <cfRule type="expression" dxfId="83" priority="29">
      <formula>AND(#REF!&lt;&gt;"", AM4="")</formula>
    </cfRule>
  </conditionalFormatting>
  <conditionalFormatting sqref="AN4:AN2497 FL4:FL2497 KJ4:KJ2497 PH4:PH2497 UF4:UF2497 ZD4:ZD2497 AEB4:AEB2497 AIZ4:AIZ2497 ANX4:ANX2497 ASV4:ASV2497 AXT4:AXT2497 BCR4:BCR2497 BHP4:BHP2497 BMN4:BMN2497 BRL4:BRL2497 BWJ4:BWJ2497 CBH4:CBH2497 CGF4:CGF2497 CLD4:CLD2497 CQB4:CQB2497 CUZ4:CUZ2497 CZX4:CZX2497 DEV4:DEV2497 DJT4:DJT2497 DOR4:DOR2497 DTP4:DTP2497 DYN4:DYN2497 EDL4:EDL2497 EIJ4:EIJ2497 ENH4:ENH2497 ESF4:ESF2497 EXD4:EXD2497 FCB4:FCB2497 FGZ4:FGZ2497 FLX4:FLX2497 FQV4:FQV2497 FVT4:FVT2497 GAR4:GAR2497 GFP4:GFP2497 GKN4:GKN2497 GPL4:GPL2497 GUJ4:GUJ2497 GZH4:GZH2497 HEF4:HEF2497 HJD4:HJD2497 HOB4:HOB2497 HSZ4:HSZ2497 HXX4:HXX2497 ICV4:ICV2497 IHT4:IHT2497 IMR4:IMR2497 IRP4:IRP2497 IWN4:IWN2497 JBL4:JBL2497 JGJ4:JGJ2497 JLH4:JLH2497 JQF4:JQF2497 JVD4:JVD2497 KAB4:KAB2497 KEZ4:KEZ2497 KJX4:KJX2497 KOV4:KOV2497 KTT4:KTT2497 KYR4:KYR2497 LDP4:LDP2497 LIN4:LIN2497 LNL4:LNL2497 LSJ4:LSJ2497 LXH4:LXH2497 MCF4:MCF2497 MHD4:MHD2497 MMB4:MMB2497 MQZ4:MQZ2497 MVX4:MVX2497 NAV4:NAV2497 NFT4:NFT2497 NKR4:NKR2497 NPP4:NPP2497 NUN4:NUN2497 NZL4:NZL2497 OEJ4:OEJ2497 OJH4:OJH2497 OOF4:OOF2497 OTD4:OTD2497 OYB4:OYB2497 PCZ4:PCZ2497 PHX4:PHX2497 PMV4:PMV2497 PRT4:PRT2497 PWR4:PWR2497 QBP4:QBP2497 QGN4:QGN2497 QLL4:QLL2497 QQJ4:QQJ2497 QVH4:QVH2497 RAF4:RAF2497 RFD4:RFD2497 RKB4:RKB2497 ROZ4:ROZ2497 RTX4:RTX2497 RYV4:RYV2497 SDT4:SDT2497 SIR4:SIR2497 SNP4:SNP2497 SSN4:SSN2497 SXL4:SXL2497 TCJ4:TCJ2497 THH4:THH2497 TMF4:TMF2497 TRD4:TRD2497 TWB4:TWB2497 UAZ4:UAZ2497 UFX4:UFX2497 UKV4:UKV2497 UPT4:UPT2497 UUR4:UUR2497 UZP4:UZP2497 VEN4:VEN2497 VJL4:VJL2497 VOJ4:VOJ2497 VTH4:VTH2497 VYF4:VYF2497 WDD4:WDD2497 WIB4:WIB2497 WMZ4:WMZ2497 WRX4:WRX2497 WWV4:WWV2497 XBT4:XBT2497">
    <cfRule type="expression" dxfId="82" priority="30">
      <formula>AND(#REF!&lt;&gt;"", AN4="")</formula>
    </cfRule>
  </conditionalFormatting>
  <conditionalFormatting sqref="AO4:AO2497 FM4:FM2497 KK4:KK2497 PI4:PI2497 UG4:UG2497 ZE4:ZE2497 AEC4:AEC2497 AJA4:AJA2497 ANY4:ANY2497 ASW4:ASW2497 AXU4:AXU2497 BCS4:BCS2497 BHQ4:BHQ2497 BMO4:BMO2497 BRM4:BRM2497 BWK4:BWK2497 CBI4:CBI2497 CGG4:CGG2497 CLE4:CLE2497 CQC4:CQC2497 CVA4:CVA2497 CZY4:CZY2497 DEW4:DEW2497 DJU4:DJU2497 DOS4:DOS2497 DTQ4:DTQ2497 DYO4:DYO2497 EDM4:EDM2497 EIK4:EIK2497 ENI4:ENI2497 ESG4:ESG2497 EXE4:EXE2497 FCC4:FCC2497 FHA4:FHA2497 FLY4:FLY2497 FQW4:FQW2497 FVU4:FVU2497 GAS4:GAS2497 GFQ4:GFQ2497 GKO4:GKO2497 GPM4:GPM2497 GUK4:GUK2497 GZI4:GZI2497 HEG4:HEG2497 HJE4:HJE2497 HOC4:HOC2497 HTA4:HTA2497 HXY4:HXY2497 ICW4:ICW2497 IHU4:IHU2497 IMS4:IMS2497 IRQ4:IRQ2497 IWO4:IWO2497 JBM4:JBM2497 JGK4:JGK2497 JLI4:JLI2497 JQG4:JQG2497 JVE4:JVE2497 KAC4:KAC2497 KFA4:KFA2497 KJY4:KJY2497 KOW4:KOW2497 KTU4:KTU2497 KYS4:KYS2497 LDQ4:LDQ2497 LIO4:LIO2497 LNM4:LNM2497 LSK4:LSK2497 LXI4:LXI2497 MCG4:MCG2497 MHE4:MHE2497 MMC4:MMC2497 MRA4:MRA2497 MVY4:MVY2497 NAW4:NAW2497 NFU4:NFU2497 NKS4:NKS2497 NPQ4:NPQ2497 NUO4:NUO2497 NZM4:NZM2497 OEK4:OEK2497 OJI4:OJI2497 OOG4:OOG2497 OTE4:OTE2497 OYC4:OYC2497 PDA4:PDA2497 PHY4:PHY2497 PMW4:PMW2497 PRU4:PRU2497 PWS4:PWS2497 QBQ4:QBQ2497 QGO4:QGO2497 QLM4:QLM2497 QQK4:QQK2497 QVI4:QVI2497 RAG4:RAG2497 RFE4:RFE2497 RKC4:RKC2497 RPA4:RPA2497 RTY4:RTY2497 RYW4:RYW2497 SDU4:SDU2497 SIS4:SIS2497 SNQ4:SNQ2497 SSO4:SSO2497 SXM4:SXM2497 TCK4:TCK2497 THI4:THI2497 TMG4:TMG2497 TRE4:TRE2497 TWC4:TWC2497 UBA4:UBA2497 UFY4:UFY2497 UKW4:UKW2497 UPU4:UPU2497 UUS4:UUS2497 UZQ4:UZQ2497 VEO4:VEO2497 VJM4:VJM2497 VOK4:VOK2497 VTI4:VTI2497 VYG4:VYG2497 WDE4:WDE2497 WIC4:WIC2497 WNA4:WNA2497 WRY4:WRY2497 WWW4:WWW2497 XBU4:XBU2497">
    <cfRule type="expression" dxfId="81" priority="31">
      <formula>AND(#REF!&lt;&gt;"", AO4="")</formula>
    </cfRule>
  </conditionalFormatting>
  <conditionalFormatting sqref="AP4:AP2497 FN4:FN2497 KL4:KL2497 PJ4:PJ2497 UH4:UH2497 ZF4:ZF2497 AED4:AED2497 AJB4:AJB2497 ANZ4:ANZ2497 ASX4:ASX2497 AXV4:AXV2497 BCT4:BCT2497 BHR4:BHR2497 BMP4:BMP2497 BRN4:BRN2497 BWL4:BWL2497 CBJ4:CBJ2497 CGH4:CGH2497 CLF4:CLF2497 CQD4:CQD2497 CVB4:CVB2497 CZZ4:CZZ2497 DEX4:DEX2497 DJV4:DJV2497 DOT4:DOT2497 DTR4:DTR2497 DYP4:DYP2497 EDN4:EDN2497 EIL4:EIL2497 ENJ4:ENJ2497 ESH4:ESH2497 EXF4:EXF2497 FCD4:FCD2497 FHB4:FHB2497 FLZ4:FLZ2497 FQX4:FQX2497 FVV4:FVV2497 GAT4:GAT2497 GFR4:GFR2497 GKP4:GKP2497 GPN4:GPN2497 GUL4:GUL2497 GZJ4:GZJ2497 HEH4:HEH2497 HJF4:HJF2497 HOD4:HOD2497 HTB4:HTB2497 HXZ4:HXZ2497 ICX4:ICX2497 IHV4:IHV2497 IMT4:IMT2497 IRR4:IRR2497 IWP4:IWP2497 JBN4:JBN2497 JGL4:JGL2497 JLJ4:JLJ2497 JQH4:JQH2497 JVF4:JVF2497 KAD4:KAD2497 KFB4:KFB2497 KJZ4:KJZ2497 KOX4:KOX2497 KTV4:KTV2497 KYT4:KYT2497 LDR4:LDR2497 LIP4:LIP2497 LNN4:LNN2497 LSL4:LSL2497 LXJ4:LXJ2497 MCH4:MCH2497 MHF4:MHF2497 MMD4:MMD2497 MRB4:MRB2497 MVZ4:MVZ2497 NAX4:NAX2497 NFV4:NFV2497 NKT4:NKT2497 NPR4:NPR2497 NUP4:NUP2497 NZN4:NZN2497 OEL4:OEL2497 OJJ4:OJJ2497 OOH4:OOH2497 OTF4:OTF2497 OYD4:OYD2497 PDB4:PDB2497 PHZ4:PHZ2497 PMX4:PMX2497 PRV4:PRV2497 PWT4:PWT2497 QBR4:QBR2497 QGP4:QGP2497 QLN4:QLN2497 QQL4:QQL2497 QVJ4:QVJ2497 RAH4:RAH2497 RFF4:RFF2497 RKD4:RKD2497 RPB4:RPB2497 RTZ4:RTZ2497 RYX4:RYX2497 SDV4:SDV2497 SIT4:SIT2497 SNR4:SNR2497 SSP4:SSP2497 SXN4:SXN2497 TCL4:TCL2497 THJ4:THJ2497 TMH4:TMH2497 TRF4:TRF2497 TWD4:TWD2497 UBB4:UBB2497 UFZ4:UFZ2497 UKX4:UKX2497 UPV4:UPV2497 UUT4:UUT2497 UZR4:UZR2497 VEP4:VEP2497 VJN4:VJN2497 VOL4:VOL2497 VTJ4:VTJ2497 VYH4:VYH2497 WDF4:WDF2497 WID4:WID2497 WNB4:WNB2497 WRZ4:WRZ2497 WWX4:WWX2497 XBV4:XBV2497">
    <cfRule type="expression" dxfId="80" priority="32">
      <formula>AND(#REF!&lt;&gt;"", AP4="")</formula>
    </cfRule>
  </conditionalFormatting>
  <conditionalFormatting sqref="AW4:AW2497 FU4:FU2497 KS4:KS2497 PQ4:PQ2497 UO4:UO2497 ZM4:ZM2497 AEK4:AEK2497 AJI4:AJI2497 AOG4:AOG2497 ATE4:ATE2497 AYC4:AYC2497 BDA4:BDA2497 BHY4:BHY2497 BMW4:BMW2497 BRU4:BRU2497 BWS4:BWS2497 CBQ4:CBQ2497 CGO4:CGO2497 CLM4:CLM2497 CQK4:CQK2497 CVI4:CVI2497 DAG4:DAG2497 DFE4:DFE2497 DKC4:DKC2497 DPA4:DPA2497 DTY4:DTY2497 DYW4:DYW2497 EDU4:EDU2497 EIS4:EIS2497 ENQ4:ENQ2497 ESO4:ESO2497 EXM4:EXM2497 FCK4:FCK2497 FHI4:FHI2497 FMG4:FMG2497 FRE4:FRE2497 FWC4:FWC2497 GBA4:GBA2497 GFY4:GFY2497 GKW4:GKW2497 GPU4:GPU2497 GUS4:GUS2497 GZQ4:GZQ2497 HEO4:HEO2497 HJM4:HJM2497 HOK4:HOK2497 HTI4:HTI2497 HYG4:HYG2497 IDE4:IDE2497 IIC4:IIC2497 INA4:INA2497 IRY4:IRY2497 IWW4:IWW2497 JBU4:JBU2497 JGS4:JGS2497 JLQ4:JLQ2497 JQO4:JQO2497 JVM4:JVM2497 KAK4:KAK2497 KFI4:KFI2497 KKG4:KKG2497 KPE4:KPE2497 KUC4:KUC2497 KZA4:KZA2497 LDY4:LDY2497 LIW4:LIW2497 LNU4:LNU2497 LSS4:LSS2497 LXQ4:LXQ2497 MCO4:MCO2497 MHM4:MHM2497 MMK4:MMK2497 MRI4:MRI2497 MWG4:MWG2497 NBE4:NBE2497 NGC4:NGC2497 NLA4:NLA2497 NPY4:NPY2497 NUW4:NUW2497 NZU4:NZU2497 OES4:OES2497 OJQ4:OJQ2497 OOO4:OOO2497 OTM4:OTM2497 OYK4:OYK2497 PDI4:PDI2497 PIG4:PIG2497 PNE4:PNE2497 PSC4:PSC2497 PXA4:PXA2497 QBY4:QBY2497 QGW4:QGW2497 QLU4:QLU2497 QQS4:QQS2497 QVQ4:QVQ2497 RAO4:RAO2497 RFM4:RFM2497 RKK4:RKK2497 RPI4:RPI2497 RUG4:RUG2497 RZE4:RZE2497 SEC4:SEC2497 SJA4:SJA2497 SNY4:SNY2497 SSW4:SSW2497 SXU4:SXU2497 TCS4:TCS2497 THQ4:THQ2497 TMO4:TMO2497 TRM4:TRM2497 TWK4:TWK2497 UBI4:UBI2497 UGG4:UGG2497 ULE4:ULE2497 UQC4:UQC2497 UVA4:UVA2497 UZY4:UZY2497 VEW4:VEW2497 VJU4:VJU2497 VOS4:VOS2497 VTQ4:VTQ2497 VYO4:VYO2497 WDM4:WDM2497 WIK4:WIK2497 WNI4:WNI2497 WSG4:WSG2497 WXE4:WXE2497 XCC4:XCC2497">
    <cfRule type="expression" dxfId="79" priority="35">
      <formula>AND(#REF!&lt;&gt;"", AW4="")</formula>
    </cfRule>
  </conditionalFormatting>
  <conditionalFormatting sqref="AX4:AX2497 FV4:FV2497 KT4:KT2497 PR4:PR2497 UP4:UP2497 ZN4:ZN2497 AEL4:AEL2497 AJJ4:AJJ2497 AOH4:AOH2497 ATF4:ATF2497 AYD4:AYD2497 BDB4:BDB2497 BHZ4:BHZ2497 BMX4:BMX2497 BRV4:BRV2497 BWT4:BWT2497 CBR4:CBR2497 CGP4:CGP2497 CLN4:CLN2497 CQL4:CQL2497 CVJ4:CVJ2497 DAH4:DAH2497 DFF4:DFF2497 DKD4:DKD2497 DPB4:DPB2497 DTZ4:DTZ2497 DYX4:DYX2497 EDV4:EDV2497 EIT4:EIT2497 ENR4:ENR2497 ESP4:ESP2497 EXN4:EXN2497 FCL4:FCL2497 FHJ4:FHJ2497 FMH4:FMH2497 FRF4:FRF2497 FWD4:FWD2497 GBB4:GBB2497 GFZ4:GFZ2497 GKX4:GKX2497 GPV4:GPV2497 GUT4:GUT2497 GZR4:GZR2497 HEP4:HEP2497 HJN4:HJN2497 HOL4:HOL2497 HTJ4:HTJ2497 HYH4:HYH2497 IDF4:IDF2497 IID4:IID2497 INB4:INB2497 IRZ4:IRZ2497 IWX4:IWX2497 JBV4:JBV2497 JGT4:JGT2497 JLR4:JLR2497 JQP4:JQP2497 JVN4:JVN2497 KAL4:KAL2497 KFJ4:KFJ2497 KKH4:KKH2497 KPF4:KPF2497 KUD4:KUD2497 KZB4:KZB2497 LDZ4:LDZ2497 LIX4:LIX2497 LNV4:LNV2497 LST4:LST2497 LXR4:LXR2497 MCP4:MCP2497 MHN4:MHN2497 MML4:MML2497 MRJ4:MRJ2497 MWH4:MWH2497 NBF4:NBF2497 NGD4:NGD2497 NLB4:NLB2497 NPZ4:NPZ2497 NUX4:NUX2497 NZV4:NZV2497 OET4:OET2497 OJR4:OJR2497 OOP4:OOP2497 OTN4:OTN2497 OYL4:OYL2497 PDJ4:PDJ2497 PIH4:PIH2497 PNF4:PNF2497 PSD4:PSD2497 PXB4:PXB2497 QBZ4:QBZ2497 QGX4:QGX2497 QLV4:QLV2497 QQT4:QQT2497 QVR4:QVR2497 RAP4:RAP2497 RFN4:RFN2497 RKL4:RKL2497 RPJ4:RPJ2497 RUH4:RUH2497 RZF4:RZF2497 SED4:SED2497 SJB4:SJB2497 SNZ4:SNZ2497 SSX4:SSX2497 SXV4:SXV2497 TCT4:TCT2497 THR4:THR2497 TMP4:TMP2497 TRN4:TRN2497 TWL4:TWL2497 UBJ4:UBJ2497 UGH4:UGH2497 ULF4:ULF2497 UQD4:UQD2497 UVB4:UVB2497 UZZ4:UZZ2497 VEX4:VEX2497 VJV4:VJV2497 VOT4:VOT2497 VTR4:VTR2497 VYP4:VYP2497 WDN4:WDN2497 WIL4:WIL2497 WNJ4:WNJ2497 WSH4:WSH2497 WXF4:WXF2497 XCD4:XCD2497">
    <cfRule type="expression" dxfId="78" priority="36">
      <formula>AND(#REF!&lt;&gt;"", AX4="")</formula>
    </cfRule>
  </conditionalFormatting>
  <conditionalFormatting sqref="AY4:AY2497 FW4:FW2497 KU4:KU2497 PS4:PS2497 UQ4:UQ2497 ZO4:ZO2497 AEM4:AEM2497 AJK4:AJK2497 AOI4:AOI2497 ATG4:ATG2497 AYE4:AYE2497 BDC4:BDC2497 BIA4:BIA2497 BMY4:BMY2497 BRW4:BRW2497 BWU4:BWU2497 CBS4:CBS2497 CGQ4:CGQ2497 CLO4:CLO2497 CQM4:CQM2497 CVK4:CVK2497 DAI4:DAI2497 DFG4:DFG2497 DKE4:DKE2497 DPC4:DPC2497 DUA4:DUA2497 DYY4:DYY2497 EDW4:EDW2497 EIU4:EIU2497 ENS4:ENS2497 ESQ4:ESQ2497 EXO4:EXO2497 FCM4:FCM2497 FHK4:FHK2497 FMI4:FMI2497 FRG4:FRG2497 FWE4:FWE2497 GBC4:GBC2497 GGA4:GGA2497 GKY4:GKY2497 GPW4:GPW2497 GUU4:GUU2497 GZS4:GZS2497 HEQ4:HEQ2497 HJO4:HJO2497 HOM4:HOM2497 HTK4:HTK2497 HYI4:HYI2497 IDG4:IDG2497 IIE4:IIE2497 INC4:INC2497 ISA4:ISA2497 IWY4:IWY2497 JBW4:JBW2497 JGU4:JGU2497 JLS4:JLS2497 JQQ4:JQQ2497 JVO4:JVO2497 KAM4:KAM2497 KFK4:KFK2497 KKI4:KKI2497 KPG4:KPG2497 KUE4:KUE2497 KZC4:KZC2497 LEA4:LEA2497 LIY4:LIY2497 LNW4:LNW2497 LSU4:LSU2497 LXS4:LXS2497 MCQ4:MCQ2497 MHO4:MHO2497 MMM4:MMM2497 MRK4:MRK2497 MWI4:MWI2497 NBG4:NBG2497 NGE4:NGE2497 NLC4:NLC2497 NQA4:NQA2497 NUY4:NUY2497 NZW4:NZW2497 OEU4:OEU2497 OJS4:OJS2497 OOQ4:OOQ2497 OTO4:OTO2497 OYM4:OYM2497 PDK4:PDK2497 PII4:PII2497 PNG4:PNG2497 PSE4:PSE2497 PXC4:PXC2497 QCA4:QCA2497 QGY4:QGY2497 QLW4:QLW2497 QQU4:QQU2497 QVS4:QVS2497 RAQ4:RAQ2497 RFO4:RFO2497 RKM4:RKM2497 RPK4:RPK2497 RUI4:RUI2497 RZG4:RZG2497 SEE4:SEE2497 SJC4:SJC2497 SOA4:SOA2497 SSY4:SSY2497 SXW4:SXW2497 TCU4:TCU2497 THS4:THS2497 TMQ4:TMQ2497 TRO4:TRO2497 TWM4:TWM2497 UBK4:UBK2497 UGI4:UGI2497 ULG4:ULG2497 UQE4:UQE2497 UVC4:UVC2497 VAA4:VAA2497 VEY4:VEY2497 VJW4:VJW2497 VOU4:VOU2497 VTS4:VTS2497 VYQ4:VYQ2497 WDO4:WDO2497 WIM4:WIM2497 WNK4:WNK2497 WSI4:WSI2497 WXG4:WXG2497 XCE4:XCE2497">
    <cfRule type="expression" dxfId="77" priority="37">
      <formula>AND(#REF!&lt;&gt;"", AY4="")</formula>
    </cfRule>
  </conditionalFormatting>
  <conditionalFormatting sqref="AZ4:AZ2497 FX4:FX2497 KV4:KV2497 PT4:PT2497 UR4:UR2497 ZP4:ZP2497 AEN4:AEN2497 AJL4:AJL2497 AOJ4:AOJ2497 ATH4:ATH2497 AYF4:AYF2497 BDD4:BDD2497 BIB4:BIB2497 BMZ4:BMZ2497 BRX4:BRX2497 BWV4:BWV2497 CBT4:CBT2497 CGR4:CGR2497 CLP4:CLP2497 CQN4:CQN2497 CVL4:CVL2497 DAJ4:DAJ2497 DFH4:DFH2497 DKF4:DKF2497 DPD4:DPD2497 DUB4:DUB2497 DYZ4:DYZ2497 EDX4:EDX2497 EIV4:EIV2497 ENT4:ENT2497 ESR4:ESR2497 EXP4:EXP2497 FCN4:FCN2497 FHL4:FHL2497 FMJ4:FMJ2497 FRH4:FRH2497 FWF4:FWF2497 GBD4:GBD2497 GGB4:GGB2497 GKZ4:GKZ2497 GPX4:GPX2497 GUV4:GUV2497 GZT4:GZT2497 HER4:HER2497 HJP4:HJP2497 HON4:HON2497 HTL4:HTL2497 HYJ4:HYJ2497 IDH4:IDH2497 IIF4:IIF2497 IND4:IND2497 ISB4:ISB2497 IWZ4:IWZ2497 JBX4:JBX2497 JGV4:JGV2497 JLT4:JLT2497 JQR4:JQR2497 JVP4:JVP2497 KAN4:KAN2497 KFL4:KFL2497 KKJ4:KKJ2497 KPH4:KPH2497 KUF4:KUF2497 KZD4:KZD2497 LEB4:LEB2497 LIZ4:LIZ2497 LNX4:LNX2497 LSV4:LSV2497 LXT4:LXT2497 MCR4:MCR2497 MHP4:MHP2497 MMN4:MMN2497 MRL4:MRL2497 MWJ4:MWJ2497 NBH4:NBH2497 NGF4:NGF2497 NLD4:NLD2497 NQB4:NQB2497 NUZ4:NUZ2497 NZX4:NZX2497 OEV4:OEV2497 OJT4:OJT2497 OOR4:OOR2497 OTP4:OTP2497 OYN4:OYN2497 PDL4:PDL2497 PIJ4:PIJ2497 PNH4:PNH2497 PSF4:PSF2497 PXD4:PXD2497 QCB4:QCB2497 QGZ4:QGZ2497 QLX4:QLX2497 QQV4:QQV2497 QVT4:QVT2497 RAR4:RAR2497 RFP4:RFP2497 RKN4:RKN2497 RPL4:RPL2497 RUJ4:RUJ2497 RZH4:RZH2497 SEF4:SEF2497 SJD4:SJD2497 SOB4:SOB2497 SSZ4:SSZ2497 SXX4:SXX2497 TCV4:TCV2497 THT4:THT2497 TMR4:TMR2497 TRP4:TRP2497 TWN4:TWN2497 UBL4:UBL2497 UGJ4:UGJ2497 ULH4:ULH2497 UQF4:UQF2497 UVD4:UVD2497 VAB4:VAB2497 VEZ4:VEZ2497 VJX4:VJX2497 VOV4:VOV2497 VTT4:VTT2497 VYR4:VYR2497 WDP4:WDP2497 WIN4:WIN2497 WNL4:WNL2497 WSJ4:WSJ2497 WXH4:WXH2497 XCF4:XCF2497">
    <cfRule type="expression" dxfId="76" priority="38">
      <formula>AND(#REF!&lt;&gt;"", AZ4="")</formula>
    </cfRule>
  </conditionalFormatting>
  <conditionalFormatting sqref="BA4:BA2497 FY4:FY2497 KW4:KW2497 PU4:PU2497 US4:US2497 ZQ4:ZQ2497 AEO4:AEO2497 AJM4:AJM2497 AOK4:AOK2497 ATI4:ATI2497 AYG4:AYG2497 BDE4:BDE2497 BIC4:BIC2497 BNA4:BNA2497 BRY4:BRY2497 BWW4:BWW2497 CBU4:CBU2497 CGS4:CGS2497 CLQ4:CLQ2497 CQO4:CQO2497 CVM4:CVM2497 DAK4:DAK2497 DFI4:DFI2497 DKG4:DKG2497 DPE4:DPE2497 DUC4:DUC2497 DZA4:DZA2497 EDY4:EDY2497 EIW4:EIW2497 ENU4:ENU2497 ESS4:ESS2497 EXQ4:EXQ2497 FCO4:FCO2497 FHM4:FHM2497 FMK4:FMK2497 FRI4:FRI2497 FWG4:FWG2497 GBE4:GBE2497 GGC4:GGC2497 GLA4:GLA2497 GPY4:GPY2497 GUW4:GUW2497 GZU4:GZU2497 HES4:HES2497 HJQ4:HJQ2497 HOO4:HOO2497 HTM4:HTM2497 HYK4:HYK2497 IDI4:IDI2497 IIG4:IIG2497 INE4:INE2497 ISC4:ISC2497 IXA4:IXA2497 JBY4:JBY2497 JGW4:JGW2497 JLU4:JLU2497 JQS4:JQS2497 JVQ4:JVQ2497 KAO4:KAO2497 KFM4:KFM2497 KKK4:KKK2497 KPI4:KPI2497 KUG4:KUG2497 KZE4:KZE2497 LEC4:LEC2497 LJA4:LJA2497 LNY4:LNY2497 LSW4:LSW2497 LXU4:LXU2497 MCS4:MCS2497 MHQ4:MHQ2497 MMO4:MMO2497 MRM4:MRM2497 MWK4:MWK2497 NBI4:NBI2497 NGG4:NGG2497 NLE4:NLE2497 NQC4:NQC2497 NVA4:NVA2497 NZY4:NZY2497 OEW4:OEW2497 OJU4:OJU2497 OOS4:OOS2497 OTQ4:OTQ2497 OYO4:OYO2497 PDM4:PDM2497 PIK4:PIK2497 PNI4:PNI2497 PSG4:PSG2497 PXE4:PXE2497 QCC4:QCC2497 QHA4:QHA2497 QLY4:QLY2497 QQW4:QQW2497 QVU4:QVU2497 RAS4:RAS2497 RFQ4:RFQ2497 RKO4:RKO2497 RPM4:RPM2497 RUK4:RUK2497 RZI4:RZI2497 SEG4:SEG2497 SJE4:SJE2497 SOC4:SOC2497 STA4:STA2497 SXY4:SXY2497 TCW4:TCW2497 THU4:THU2497 TMS4:TMS2497 TRQ4:TRQ2497 TWO4:TWO2497 UBM4:UBM2497 UGK4:UGK2497 ULI4:ULI2497 UQG4:UQG2497 UVE4:UVE2497 VAC4:VAC2497 VFA4:VFA2497 VJY4:VJY2497 VOW4:VOW2497 VTU4:VTU2497 VYS4:VYS2497 WDQ4:WDQ2497 WIO4:WIO2497 WNM4:WNM2497 WSK4:WSK2497 WXI4:WXI2497 XCG4:XCG2497">
    <cfRule type="expression" dxfId="75" priority="39">
      <formula>AND(#REF!&lt;&gt;"", BA4="")</formula>
    </cfRule>
  </conditionalFormatting>
  <conditionalFormatting sqref="BB4:BB2497 FZ4:FZ2497 KX4:KX2497 PV4:PV2497 UT4:UT2497 ZR4:ZR2497 AEP4:AEP2497 AJN4:AJN2497 AOL4:AOL2497 ATJ4:ATJ2497 AYH4:AYH2497 BDF4:BDF2497 BID4:BID2497 BNB4:BNB2497 BRZ4:BRZ2497 BWX4:BWX2497 CBV4:CBV2497 CGT4:CGT2497 CLR4:CLR2497 CQP4:CQP2497 CVN4:CVN2497 DAL4:DAL2497 DFJ4:DFJ2497 DKH4:DKH2497 DPF4:DPF2497 DUD4:DUD2497 DZB4:DZB2497 EDZ4:EDZ2497 EIX4:EIX2497 ENV4:ENV2497 EST4:EST2497 EXR4:EXR2497 FCP4:FCP2497 FHN4:FHN2497 FML4:FML2497 FRJ4:FRJ2497 FWH4:FWH2497 GBF4:GBF2497 GGD4:GGD2497 GLB4:GLB2497 GPZ4:GPZ2497 GUX4:GUX2497 GZV4:GZV2497 HET4:HET2497 HJR4:HJR2497 HOP4:HOP2497 HTN4:HTN2497 HYL4:HYL2497 IDJ4:IDJ2497 IIH4:IIH2497 INF4:INF2497 ISD4:ISD2497 IXB4:IXB2497 JBZ4:JBZ2497 JGX4:JGX2497 JLV4:JLV2497 JQT4:JQT2497 JVR4:JVR2497 KAP4:KAP2497 KFN4:KFN2497 KKL4:KKL2497 KPJ4:KPJ2497 KUH4:KUH2497 KZF4:KZF2497 LED4:LED2497 LJB4:LJB2497 LNZ4:LNZ2497 LSX4:LSX2497 LXV4:LXV2497 MCT4:MCT2497 MHR4:MHR2497 MMP4:MMP2497 MRN4:MRN2497 MWL4:MWL2497 NBJ4:NBJ2497 NGH4:NGH2497 NLF4:NLF2497 NQD4:NQD2497 NVB4:NVB2497 NZZ4:NZZ2497 OEX4:OEX2497 OJV4:OJV2497 OOT4:OOT2497 OTR4:OTR2497 OYP4:OYP2497 PDN4:PDN2497 PIL4:PIL2497 PNJ4:PNJ2497 PSH4:PSH2497 PXF4:PXF2497 QCD4:QCD2497 QHB4:QHB2497 QLZ4:QLZ2497 QQX4:QQX2497 QVV4:QVV2497 RAT4:RAT2497 RFR4:RFR2497 RKP4:RKP2497 RPN4:RPN2497 RUL4:RUL2497 RZJ4:RZJ2497 SEH4:SEH2497 SJF4:SJF2497 SOD4:SOD2497 STB4:STB2497 SXZ4:SXZ2497 TCX4:TCX2497 THV4:THV2497 TMT4:TMT2497 TRR4:TRR2497 TWP4:TWP2497 UBN4:UBN2497 UGL4:UGL2497 ULJ4:ULJ2497 UQH4:UQH2497 UVF4:UVF2497 VAD4:VAD2497 VFB4:VFB2497 VJZ4:VJZ2497 VOX4:VOX2497 VTV4:VTV2497 VYT4:VYT2497 WDR4:WDR2497 WIP4:WIP2497 WNN4:WNN2497 WSL4:WSL2497 WXJ4:WXJ2497 XCH4:XCH2497">
    <cfRule type="expression" dxfId="74" priority="40">
      <formula>AND(#REF!&lt;&gt;"", BB4="")</formula>
    </cfRule>
  </conditionalFormatting>
  <conditionalFormatting sqref="BC4:BC2497 GA4:GA2497 KY4:KY2497 PW4:PW2497 UU4:UU2497 ZS4:ZS2497 AEQ4:AEQ2497 AJO4:AJO2497 AOM4:AOM2497 ATK4:ATK2497 AYI4:AYI2497 BDG4:BDG2497 BIE4:BIE2497 BNC4:BNC2497 BSA4:BSA2497 BWY4:BWY2497 CBW4:CBW2497 CGU4:CGU2497 CLS4:CLS2497 CQQ4:CQQ2497 CVO4:CVO2497 DAM4:DAM2497 DFK4:DFK2497 DKI4:DKI2497 DPG4:DPG2497 DUE4:DUE2497 DZC4:DZC2497 EEA4:EEA2497 EIY4:EIY2497 ENW4:ENW2497 ESU4:ESU2497 EXS4:EXS2497 FCQ4:FCQ2497 FHO4:FHO2497 FMM4:FMM2497 FRK4:FRK2497 FWI4:FWI2497 GBG4:GBG2497 GGE4:GGE2497 GLC4:GLC2497 GQA4:GQA2497 GUY4:GUY2497 GZW4:GZW2497 HEU4:HEU2497 HJS4:HJS2497 HOQ4:HOQ2497 HTO4:HTO2497 HYM4:HYM2497 IDK4:IDK2497 III4:III2497 ING4:ING2497 ISE4:ISE2497 IXC4:IXC2497 JCA4:JCA2497 JGY4:JGY2497 JLW4:JLW2497 JQU4:JQU2497 JVS4:JVS2497 KAQ4:KAQ2497 KFO4:KFO2497 KKM4:KKM2497 KPK4:KPK2497 KUI4:KUI2497 KZG4:KZG2497 LEE4:LEE2497 LJC4:LJC2497 LOA4:LOA2497 LSY4:LSY2497 LXW4:LXW2497 MCU4:MCU2497 MHS4:MHS2497 MMQ4:MMQ2497 MRO4:MRO2497 MWM4:MWM2497 NBK4:NBK2497 NGI4:NGI2497 NLG4:NLG2497 NQE4:NQE2497 NVC4:NVC2497 OAA4:OAA2497 OEY4:OEY2497 OJW4:OJW2497 OOU4:OOU2497 OTS4:OTS2497 OYQ4:OYQ2497 PDO4:PDO2497 PIM4:PIM2497 PNK4:PNK2497 PSI4:PSI2497 PXG4:PXG2497 QCE4:QCE2497 QHC4:QHC2497 QMA4:QMA2497 QQY4:QQY2497 QVW4:QVW2497 RAU4:RAU2497 RFS4:RFS2497 RKQ4:RKQ2497 RPO4:RPO2497 RUM4:RUM2497 RZK4:RZK2497 SEI4:SEI2497 SJG4:SJG2497 SOE4:SOE2497 STC4:STC2497 SYA4:SYA2497 TCY4:TCY2497 THW4:THW2497 TMU4:TMU2497 TRS4:TRS2497 TWQ4:TWQ2497 UBO4:UBO2497 UGM4:UGM2497 ULK4:ULK2497 UQI4:UQI2497 UVG4:UVG2497 VAE4:VAE2497 VFC4:VFC2497 VKA4:VKA2497 VOY4:VOY2497 VTW4:VTW2497 VYU4:VYU2497 WDS4:WDS2497 WIQ4:WIQ2497 WNO4:WNO2497 WSM4:WSM2497 WXK4:WXK2497 XCI4:XCI2497">
    <cfRule type="expression" dxfId="73" priority="41">
      <formula>AND(#REF!&lt;&gt;"", BC4="")</formula>
    </cfRule>
  </conditionalFormatting>
  <conditionalFormatting sqref="BD4:BD2497 GB4:GB2497 KZ4:KZ2497 PX4:PX2497 UV4:UV2497 ZT4:ZT2497 AER4:AER2497 AJP4:AJP2497 AON4:AON2497 ATL4:ATL2497 AYJ4:AYJ2497 BDH4:BDH2497 BIF4:BIF2497 BND4:BND2497 BSB4:BSB2497 BWZ4:BWZ2497 CBX4:CBX2497 CGV4:CGV2497 CLT4:CLT2497 CQR4:CQR2497 CVP4:CVP2497 DAN4:DAN2497 DFL4:DFL2497 DKJ4:DKJ2497 DPH4:DPH2497 DUF4:DUF2497 DZD4:DZD2497 EEB4:EEB2497 EIZ4:EIZ2497 ENX4:ENX2497 ESV4:ESV2497 EXT4:EXT2497 FCR4:FCR2497 FHP4:FHP2497 FMN4:FMN2497 FRL4:FRL2497 FWJ4:FWJ2497 GBH4:GBH2497 GGF4:GGF2497 GLD4:GLD2497 GQB4:GQB2497 GUZ4:GUZ2497 GZX4:GZX2497 HEV4:HEV2497 HJT4:HJT2497 HOR4:HOR2497 HTP4:HTP2497 HYN4:HYN2497 IDL4:IDL2497 IIJ4:IIJ2497 INH4:INH2497 ISF4:ISF2497 IXD4:IXD2497 JCB4:JCB2497 JGZ4:JGZ2497 JLX4:JLX2497 JQV4:JQV2497 JVT4:JVT2497 KAR4:KAR2497 KFP4:KFP2497 KKN4:KKN2497 KPL4:KPL2497 KUJ4:KUJ2497 KZH4:KZH2497 LEF4:LEF2497 LJD4:LJD2497 LOB4:LOB2497 LSZ4:LSZ2497 LXX4:LXX2497 MCV4:MCV2497 MHT4:MHT2497 MMR4:MMR2497 MRP4:MRP2497 MWN4:MWN2497 NBL4:NBL2497 NGJ4:NGJ2497 NLH4:NLH2497 NQF4:NQF2497 NVD4:NVD2497 OAB4:OAB2497 OEZ4:OEZ2497 OJX4:OJX2497 OOV4:OOV2497 OTT4:OTT2497 OYR4:OYR2497 PDP4:PDP2497 PIN4:PIN2497 PNL4:PNL2497 PSJ4:PSJ2497 PXH4:PXH2497 QCF4:QCF2497 QHD4:QHD2497 QMB4:QMB2497 QQZ4:QQZ2497 QVX4:QVX2497 RAV4:RAV2497 RFT4:RFT2497 RKR4:RKR2497 RPP4:RPP2497 RUN4:RUN2497 RZL4:RZL2497 SEJ4:SEJ2497 SJH4:SJH2497 SOF4:SOF2497 STD4:STD2497 SYB4:SYB2497 TCZ4:TCZ2497 THX4:THX2497 TMV4:TMV2497 TRT4:TRT2497 TWR4:TWR2497 UBP4:UBP2497 UGN4:UGN2497 ULL4:ULL2497 UQJ4:UQJ2497 UVH4:UVH2497 VAF4:VAF2497 VFD4:VFD2497 VKB4:VKB2497 VOZ4:VOZ2497 VTX4:VTX2497 VYV4:VYV2497 WDT4:WDT2497 WIR4:WIR2497 WNP4:WNP2497 WSN4:WSN2497 WXL4:WXL2497 XCJ4:XCJ2497">
    <cfRule type="expression" dxfId="72" priority="42">
      <formula>AND(#REF!&lt;&gt;"", BD4="")</formula>
    </cfRule>
  </conditionalFormatting>
  <conditionalFormatting sqref="BE4:BE2497 GC4:GC2497 LA4:LA2497 PY4:PY2497 UW4:UW2497 ZU4:ZU2497 AES4:AES2497 AJQ4:AJQ2497 AOO4:AOO2497 ATM4:ATM2497 AYK4:AYK2497 BDI4:BDI2497 BIG4:BIG2497 BNE4:BNE2497 BSC4:BSC2497 BXA4:BXA2497 CBY4:CBY2497 CGW4:CGW2497 CLU4:CLU2497 CQS4:CQS2497 CVQ4:CVQ2497 DAO4:DAO2497 DFM4:DFM2497 DKK4:DKK2497 DPI4:DPI2497 DUG4:DUG2497 DZE4:DZE2497 EEC4:EEC2497 EJA4:EJA2497 ENY4:ENY2497 ESW4:ESW2497 EXU4:EXU2497 FCS4:FCS2497 FHQ4:FHQ2497 FMO4:FMO2497 FRM4:FRM2497 FWK4:FWK2497 GBI4:GBI2497 GGG4:GGG2497 GLE4:GLE2497 GQC4:GQC2497 GVA4:GVA2497 GZY4:GZY2497 HEW4:HEW2497 HJU4:HJU2497 HOS4:HOS2497 HTQ4:HTQ2497 HYO4:HYO2497 IDM4:IDM2497 IIK4:IIK2497 INI4:INI2497 ISG4:ISG2497 IXE4:IXE2497 JCC4:JCC2497 JHA4:JHA2497 JLY4:JLY2497 JQW4:JQW2497 JVU4:JVU2497 KAS4:KAS2497 KFQ4:KFQ2497 KKO4:KKO2497 KPM4:KPM2497 KUK4:KUK2497 KZI4:KZI2497 LEG4:LEG2497 LJE4:LJE2497 LOC4:LOC2497 LTA4:LTA2497 LXY4:LXY2497 MCW4:MCW2497 MHU4:MHU2497 MMS4:MMS2497 MRQ4:MRQ2497 MWO4:MWO2497 NBM4:NBM2497 NGK4:NGK2497 NLI4:NLI2497 NQG4:NQG2497 NVE4:NVE2497 OAC4:OAC2497 OFA4:OFA2497 OJY4:OJY2497 OOW4:OOW2497 OTU4:OTU2497 OYS4:OYS2497 PDQ4:PDQ2497 PIO4:PIO2497 PNM4:PNM2497 PSK4:PSK2497 PXI4:PXI2497 QCG4:QCG2497 QHE4:QHE2497 QMC4:QMC2497 QRA4:QRA2497 QVY4:QVY2497 RAW4:RAW2497 RFU4:RFU2497 RKS4:RKS2497 RPQ4:RPQ2497 RUO4:RUO2497 RZM4:RZM2497 SEK4:SEK2497 SJI4:SJI2497 SOG4:SOG2497 STE4:STE2497 SYC4:SYC2497 TDA4:TDA2497 THY4:THY2497 TMW4:TMW2497 TRU4:TRU2497 TWS4:TWS2497 UBQ4:UBQ2497 UGO4:UGO2497 ULM4:ULM2497 UQK4:UQK2497 UVI4:UVI2497 VAG4:VAG2497 VFE4:VFE2497 VKC4:VKC2497 VPA4:VPA2497 VTY4:VTY2497 VYW4:VYW2497 WDU4:WDU2497 WIS4:WIS2497 WNQ4:WNQ2497 WSO4:WSO2497 WXM4:WXM2497 XCK4:XCK2497">
    <cfRule type="expression" dxfId="71" priority="43">
      <formula>AND(#REF!&lt;&gt;"", BE4="")</formula>
    </cfRule>
  </conditionalFormatting>
  <conditionalFormatting sqref="BF4:BF2497 GD4:GD2497 LB4:LB2497 PZ4:PZ2497 UX4:UX2497 ZV4:ZV2497 AET4:AET2497 AJR4:AJR2497 AOP4:AOP2497 ATN4:ATN2497 AYL4:AYL2497 BDJ4:BDJ2497 BIH4:BIH2497 BNF4:BNF2497 BSD4:BSD2497 BXB4:BXB2497 CBZ4:CBZ2497 CGX4:CGX2497 CLV4:CLV2497 CQT4:CQT2497 CVR4:CVR2497 DAP4:DAP2497 DFN4:DFN2497 DKL4:DKL2497 DPJ4:DPJ2497 DUH4:DUH2497 DZF4:DZF2497 EED4:EED2497 EJB4:EJB2497 ENZ4:ENZ2497 ESX4:ESX2497 EXV4:EXV2497 FCT4:FCT2497 FHR4:FHR2497 FMP4:FMP2497 FRN4:FRN2497 FWL4:FWL2497 GBJ4:GBJ2497 GGH4:GGH2497 GLF4:GLF2497 GQD4:GQD2497 GVB4:GVB2497 GZZ4:GZZ2497 HEX4:HEX2497 HJV4:HJV2497 HOT4:HOT2497 HTR4:HTR2497 HYP4:HYP2497 IDN4:IDN2497 IIL4:IIL2497 INJ4:INJ2497 ISH4:ISH2497 IXF4:IXF2497 JCD4:JCD2497 JHB4:JHB2497 JLZ4:JLZ2497 JQX4:JQX2497 JVV4:JVV2497 KAT4:KAT2497 KFR4:KFR2497 KKP4:KKP2497 KPN4:KPN2497 KUL4:KUL2497 KZJ4:KZJ2497 LEH4:LEH2497 LJF4:LJF2497 LOD4:LOD2497 LTB4:LTB2497 LXZ4:LXZ2497 MCX4:MCX2497 MHV4:MHV2497 MMT4:MMT2497 MRR4:MRR2497 MWP4:MWP2497 NBN4:NBN2497 NGL4:NGL2497 NLJ4:NLJ2497 NQH4:NQH2497 NVF4:NVF2497 OAD4:OAD2497 OFB4:OFB2497 OJZ4:OJZ2497 OOX4:OOX2497 OTV4:OTV2497 OYT4:OYT2497 PDR4:PDR2497 PIP4:PIP2497 PNN4:PNN2497 PSL4:PSL2497 PXJ4:PXJ2497 QCH4:QCH2497 QHF4:QHF2497 QMD4:QMD2497 QRB4:QRB2497 QVZ4:QVZ2497 RAX4:RAX2497 RFV4:RFV2497 RKT4:RKT2497 RPR4:RPR2497 RUP4:RUP2497 RZN4:RZN2497 SEL4:SEL2497 SJJ4:SJJ2497 SOH4:SOH2497 STF4:STF2497 SYD4:SYD2497 TDB4:TDB2497 THZ4:THZ2497 TMX4:TMX2497 TRV4:TRV2497 TWT4:TWT2497 UBR4:UBR2497 UGP4:UGP2497 ULN4:ULN2497 UQL4:UQL2497 UVJ4:UVJ2497 VAH4:VAH2497 VFF4:VFF2497 VKD4:VKD2497 VPB4:VPB2497 VTZ4:VTZ2497 VYX4:VYX2497 WDV4:WDV2497 WIT4:WIT2497 WNR4:WNR2497 WSP4:WSP2497 WXN4:WXN2497 XCL4:XCL2497">
    <cfRule type="expression" dxfId="70" priority="44">
      <formula>AND(#REF!&lt;&gt;"", BF4="")</formula>
    </cfRule>
  </conditionalFormatting>
  <conditionalFormatting sqref="BG4:BG2497 GE4:GE2497 LC4:LC2497 QA4:QA2497 UY4:UY2497 ZW4:ZW2497 AEU4:AEU2497 AJS4:AJS2497 AOQ4:AOQ2497 ATO4:ATO2497 AYM4:AYM2497 BDK4:BDK2497 BII4:BII2497 BNG4:BNG2497 BSE4:BSE2497 BXC4:BXC2497 CCA4:CCA2497 CGY4:CGY2497 CLW4:CLW2497 CQU4:CQU2497 CVS4:CVS2497 DAQ4:DAQ2497 DFO4:DFO2497 DKM4:DKM2497 DPK4:DPK2497 DUI4:DUI2497 DZG4:DZG2497 EEE4:EEE2497 EJC4:EJC2497 EOA4:EOA2497 ESY4:ESY2497 EXW4:EXW2497 FCU4:FCU2497 FHS4:FHS2497 FMQ4:FMQ2497 FRO4:FRO2497 FWM4:FWM2497 GBK4:GBK2497 GGI4:GGI2497 GLG4:GLG2497 GQE4:GQE2497 GVC4:GVC2497 HAA4:HAA2497 HEY4:HEY2497 HJW4:HJW2497 HOU4:HOU2497 HTS4:HTS2497 HYQ4:HYQ2497 IDO4:IDO2497 IIM4:IIM2497 INK4:INK2497 ISI4:ISI2497 IXG4:IXG2497 JCE4:JCE2497 JHC4:JHC2497 JMA4:JMA2497 JQY4:JQY2497 JVW4:JVW2497 KAU4:KAU2497 KFS4:KFS2497 KKQ4:KKQ2497 KPO4:KPO2497 KUM4:KUM2497 KZK4:KZK2497 LEI4:LEI2497 LJG4:LJG2497 LOE4:LOE2497 LTC4:LTC2497 LYA4:LYA2497 MCY4:MCY2497 MHW4:MHW2497 MMU4:MMU2497 MRS4:MRS2497 MWQ4:MWQ2497 NBO4:NBO2497 NGM4:NGM2497 NLK4:NLK2497 NQI4:NQI2497 NVG4:NVG2497 OAE4:OAE2497 OFC4:OFC2497 OKA4:OKA2497 OOY4:OOY2497 OTW4:OTW2497 OYU4:OYU2497 PDS4:PDS2497 PIQ4:PIQ2497 PNO4:PNO2497 PSM4:PSM2497 PXK4:PXK2497 QCI4:QCI2497 QHG4:QHG2497 QME4:QME2497 QRC4:QRC2497 QWA4:QWA2497 RAY4:RAY2497 RFW4:RFW2497 RKU4:RKU2497 RPS4:RPS2497 RUQ4:RUQ2497 RZO4:RZO2497 SEM4:SEM2497 SJK4:SJK2497 SOI4:SOI2497 STG4:STG2497 SYE4:SYE2497 TDC4:TDC2497 TIA4:TIA2497 TMY4:TMY2497 TRW4:TRW2497 TWU4:TWU2497 UBS4:UBS2497 UGQ4:UGQ2497 ULO4:ULO2497 UQM4:UQM2497 UVK4:UVK2497 VAI4:VAI2497 VFG4:VFG2497 VKE4:VKE2497 VPC4:VPC2497 VUA4:VUA2497 VYY4:VYY2497 WDW4:WDW2497 WIU4:WIU2497 WNS4:WNS2497 WSQ4:WSQ2497 WXO4:WXO2497 XCM4:XCM2497">
    <cfRule type="expression" dxfId="69" priority="45">
      <formula>AND(#REF!&lt;&gt;"", BG4="")</formula>
    </cfRule>
  </conditionalFormatting>
  <conditionalFormatting sqref="BH4:BH2497 GF4:GF2497 LD4:LD2497 QB4:QB2497 UZ4:UZ2497 ZX4:ZX2497 AEV4:AEV2497 AJT4:AJT2497 AOR4:AOR2497 ATP4:ATP2497 AYN4:AYN2497 BDL4:BDL2497 BIJ4:BIJ2497 BNH4:BNH2497 BSF4:BSF2497 BXD4:BXD2497 CCB4:CCB2497 CGZ4:CGZ2497 CLX4:CLX2497 CQV4:CQV2497 CVT4:CVT2497 DAR4:DAR2497 DFP4:DFP2497 DKN4:DKN2497 DPL4:DPL2497 DUJ4:DUJ2497 DZH4:DZH2497 EEF4:EEF2497 EJD4:EJD2497 EOB4:EOB2497 ESZ4:ESZ2497 EXX4:EXX2497 FCV4:FCV2497 FHT4:FHT2497 FMR4:FMR2497 FRP4:FRP2497 FWN4:FWN2497 GBL4:GBL2497 GGJ4:GGJ2497 GLH4:GLH2497 GQF4:GQF2497 GVD4:GVD2497 HAB4:HAB2497 HEZ4:HEZ2497 HJX4:HJX2497 HOV4:HOV2497 HTT4:HTT2497 HYR4:HYR2497 IDP4:IDP2497 IIN4:IIN2497 INL4:INL2497 ISJ4:ISJ2497 IXH4:IXH2497 JCF4:JCF2497 JHD4:JHD2497 JMB4:JMB2497 JQZ4:JQZ2497 JVX4:JVX2497 KAV4:KAV2497 KFT4:KFT2497 KKR4:KKR2497 KPP4:KPP2497 KUN4:KUN2497 KZL4:KZL2497 LEJ4:LEJ2497 LJH4:LJH2497 LOF4:LOF2497 LTD4:LTD2497 LYB4:LYB2497 MCZ4:MCZ2497 MHX4:MHX2497 MMV4:MMV2497 MRT4:MRT2497 MWR4:MWR2497 NBP4:NBP2497 NGN4:NGN2497 NLL4:NLL2497 NQJ4:NQJ2497 NVH4:NVH2497 OAF4:OAF2497 OFD4:OFD2497 OKB4:OKB2497 OOZ4:OOZ2497 OTX4:OTX2497 OYV4:OYV2497 PDT4:PDT2497 PIR4:PIR2497 PNP4:PNP2497 PSN4:PSN2497 PXL4:PXL2497 QCJ4:QCJ2497 QHH4:QHH2497 QMF4:QMF2497 QRD4:QRD2497 QWB4:QWB2497 RAZ4:RAZ2497 RFX4:RFX2497 RKV4:RKV2497 RPT4:RPT2497 RUR4:RUR2497 RZP4:RZP2497 SEN4:SEN2497 SJL4:SJL2497 SOJ4:SOJ2497 STH4:STH2497 SYF4:SYF2497 TDD4:TDD2497 TIB4:TIB2497 TMZ4:TMZ2497 TRX4:TRX2497 TWV4:TWV2497 UBT4:UBT2497 UGR4:UGR2497 ULP4:ULP2497 UQN4:UQN2497 UVL4:UVL2497 VAJ4:VAJ2497 VFH4:VFH2497 VKF4:VKF2497 VPD4:VPD2497 VUB4:VUB2497 VYZ4:VYZ2497 WDX4:WDX2497 WIV4:WIV2497 WNT4:WNT2497 WSR4:WSR2497 WXP4:WXP2497 XCN4:XCN2497">
    <cfRule type="expression" dxfId="68" priority="46">
      <formula>AND(#REF!&lt;&gt;"", BH4="")</formula>
    </cfRule>
  </conditionalFormatting>
  <conditionalFormatting sqref="BI4:BI2497 GG4:GG2497 LE4:LE2497 QC4:QC2497 VA4:VA2497 ZY4:ZY2497 AEW4:AEW2497 AJU4:AJU2497 AOS4:AOS2497 ATQ4:ATQ2497 AYO4:AYO2497 BDM4:BDM2497 BIK4:BIK2497 BNI4:BNI2497 BSG4:BSG2497 BXE4:BXE2497 CCC4:CCC2497 CHA4:CHA2497 CLY4:CLY2497 CQW4:CQW2497 CVU4:CVU2497 DAS4:DAS2497 DFQ4:DFQ2497 DKO4:DKO2497 DPM4:DPM2497 DUK4:DUK2497 DZI4:DZI2497 EEG4:EEG2497 EJE4:EJE2497 EOC4:EOC2497 ETA4:ETA2497 EXY4:EXY2497 FCW4:FCW2497 FHU4:FHU2497 FMS4:FMS2497 FRQ4:FRQ2497 FWO4:FWO2497 GBM4:GBM2497 GGK4:GGK2497 GLI4:GLI2497 GQG4:GQG2497 GVE4:GVE2497 HAC4:HAC2497 HFA4:HFA2497 HJY4:HJY2497 HOW4:HOW2497 HTU4:HTU2497 HYS4:HYS2497 IDQ4:IDQ2497 IIO4:IIO2497 INM4:INM2497 ISK4:ISK2497 IXI4:IXI2497 JCG4:JCG2497 JHE4:JHE2497 JMC4:JMC2497 JRA4:JRA2497 JVY4:JVY2497 KAW4:KAW2497 KFU4:KFU2497 KKS4:KKS2497 KPQ4:KPQ2497 KUO4:KUO2497 KZM4:KZM2497 LEK4:LEK2497 LJI4:LJI2497 LOG4:LOG2497 LTE4:LTE2497 LYC4:LYC2497 MDA4:MDA2497 MHY4:MHY2497 MMW4:MMW2497 MRU4:MRU2497 MWS4:MWS2497 NBQ4:NBQ2497 NGO4:NGO2497 NLM4:NLM2497 NQK4:NQK2497 NVI4:NVI2497 OAG4:OAG2497 OFE4:OFE2497 OKC4:OKC2497 OPA4:OPA2497 OTY4:OTY2497 OYW4:OYW2497 PDU4:PDU2497 PIS4:PIS2497 PNQ4:PNQ2497 PSO4:PSO2497 PXM4:PXM2497 QCK4:QCK2497 QHI4:QHI2497 QMG4:QMG2497 QRE4:QRE2497 QWC4:QWC2497 RBA4:RBA2497 RFY4:RFY2497 RKW4:RKW2497 RPU4:RPU2497 RUS4:RUS2497 RZQ4:RZQ2497 SEO4:SEO2497 SJM4:SJM2497 SOK4:SOK2497 STI4:STI2497 SYG4:SYG2497 TDE4:TDE2497 TIC4:TIC2497 TNA4:TNA2497 TRY4:TRY2497 TWW4:TWW2497 UBU4:UBU2497 UGS4:UGS2497 ULQ4:ULQ2497 UQO4:UQO2497 UVM4:UVM2497 VAK4:VAK2497 VFI4:VFI2497 VKG4:VKG2497 VPE4:VPE2497 VUC4:VUC2497 VZA4:VZA2497 WDY4:WDY2497 WIW4:WIW2497 WNU4:WNU2497 WSS4:WSS2497 WXQ4:WXQ2497 XCO4:XCO2497">
    <cfRule type="expression" dxfId="67" priority="47">
      <formula>AND(#REF!&lt;&gt;"", BI4="")</formula>
    </cfRule>
  </conditionalFormatting>
  <conditionalFormatting sqref="BJ4:BJ2497 GH4:GH2497 LF4:LF2497 QD4:QD2497 VB4:VB2497 ZZ4:ZZ2497 AEX4:AEX2497 AJV4:AJV2497 AOT4:AOT2497 ATR4:ATR2497 AYP4:AYP2497 BDN4:BDN2497 BIL4:BIL2497 BNJ4:BNJ2497 BSH4:BSH2497 BXF4:BXF2497 CCD4:CCD2497 CHB4:CHB2497 CLZ4:CLZ2497 CQX4:CQX2497 CVV4:CVV2497 DAT4:DAT2497 DFR4:DFR2497 DKP4:DKP2497 DPN4:DPN2497 DUL4:DUL2497 DZJ4:DZJ2497 EEH4:EEH2497 EJF4:EJF2497 EOD4:EOD2497 ETB4:ETB2497 EXZ4:EXZ2497 FCX4:FCX2497 FHV4:FHV2497 FMT4:FMT2497 FRR4:FRR2497 FWP4:FWP2497 GBN4:GBN2497 GGL4:GGL2497 GLJ4:GLJ2497 GQH4:GQH2497 GVF4:GVF2497 HAD4:HAD2497 HFB4:HFB2497 HJZ4:HJZ2497 HOX4:HOX2497 HTV4:HTV2497 HYT4:HYT2497 IDR4:IDR2497 IIP4:IIP2497 INN4:INN2497 ISL4:ISL2497 IXJ4:IXJ2497 JCH4:JCH2497 JHF4:JHF2497 JMD4:JMD2497 JRB4:JRB2497 JVZ4:JVZ2497 KAX4:KAX2497 KFV4:KFV2497 KKT4:KKT2497 KPR4:KPR2497 KUP4:KUP2497 KZN4:KZN2497 LEL4:LEL2497 LJJ4:LJJ2497 LOH4:LOH2497 LTF4:LTF2497 LYD4:LYD2497 MDB4:MDB2497 MHZ4:MHZ2497 MMX4:MMX2497 MRV4:MRV2497 MWT4:MWT2497 NBR4:NBR2497 NGP4:NGP2497 NLN4:NLN2497 NQL4:NQL2497 NVJ4:NVJ2497 OAH4:OAH2497 OFF4:OFF2497 OKD4:OKD2497 OPB4:OPB2497 OTZ4:OTZ2497 OYX4:OYX2497 PDV4:PDV2497 PIT4:PIT2497 PNR4:PNR2497 PSP4:PSP2497 PXN4:PXN2497 QCL4:QCL2497 QHJ4:QHJ2497 QMH4:QMH2497 QRF4:QRF2497 QWD4:QWD2497 RBB4:RBB2497 RFZ4:RFZ2497 RKX4:RKX2497 RPV4:RPV2497 RUT4:RUT2497 RZR4:RZR2497 SEP4:SEP2497 SJN4:SJN2497 SOL4:SOL2497 STJ4:STJ2497 SYH4:SYH2497 TDF4:TDF2497 TID4:TID2497 TNB4:TNB2497 TRZ4:TRZ2497 TWX4:TWX2497 UBV4:UBV2497 UGT4:UGT2497 ULR4:ULR2497 UQP4:UQP2497 UVN4:UVN2497 VAL4:VAL2497 VFJ4:VFJ2497 VKH4:VKH2497 VPF4:VPF2497 VUD4:VUD2497 VZB4:VZB2497 WDZ4:WDZ2497 WIX4:WIX2497 WNV4:WNV2497 WST4:WST2497 WXR4:WXR2497 XCP4:XCP2497">
    <cfRule type="expression" dxfId="66" priority="48">
      <formula>AND(#REF!&lt;&gt;"", BJ4="")</formula>
    </cfRule>
  </conditionalFormatting>
  <conditionalFormatting sqref="BK4:BK2497 GI4:GI2497 LG4:LG2497 QE4:QE2497 VC4:VC2497 AAA4:AAA2497 AEY4:AEY2497 AJW4:AJW2497 AOU4:AOU2497 ATS4:ATS2497 AYQ4:AYQ2497 BDO4:BDO2497 BIM4:BIM2497 BNK4:BNK2497 BSI4:BSI2497 BXG4:BXG2497 CCE4:CCE2497 CHC4:CHC2497 CMA4:CMA2497 CQY4:CQY2497 CVW4:CVW2497 DAU4:DAU2497 DFS4:DFS2497 DKQ4:DKQ2497 DPO4:DPO2497 DUM4:DUM2497 DZK4:DZK2497 EEI4:EEI2497 EJG4:EJG2497 EOE4:EOE2497 ETC4:ETC2497 EYA4:EYA2497 FCY4:FCY2497 FHW4:FHW2497 FMU4:FMU2497 FRS4:FRS2497 FWQ4:FWQ2497 GBO4:GBO2497 GGM4:GGM2497 GLK4:GLK2497 GQI4:GQI2497 GVG4:GVG2497 HAE4:HAE2497 HFC4:HFC2497 HKA4:HKA2497 HOY4:HOY2497 HTW4:HTW2497 HYU4:HYU2497 IDS4:IDS2497 IIQ4:IIQ2497 INO4:INO2497 ISM4:ISM2497 IXK4:IXK2497 JCI4:JCI2497 JHG4:JHG2497 JME4:JME2497 JRC4:JRC2497 JWA4:JWA2497 KAY4:KAY2497 KFW4:KFW2497 KKU4:KKU2497 KPS4:KPS2497 KUQ4:KUQ2497 KZO4:KZO2497 LEM4:LEM2497 LJK4:LJK2497 LOI4:LOI2497 LTG4:LTG2497 LYE4:LYE2497 MDC4:MDC2497 MIA4:MIA2497 MMY4:MMY2497 MRW4:MRW2497 MWU4:MWU2497 NBS4:NBS2497 NGQ4:NGQ2497 NLO4:NLO2497 NQM4:NQM2497 NVK4:NVK2497 OAI4:OAI2497 OFG4:OFG2497 OKE4:OKE2497 OPC4:OPC2497 OUA4:OUA2497 OYY4:OYY2497 PDW4:PDW2497 PIU4:PIU2497 PNS4:PNS2497 PSQ4:PSQ2497 PXO4:PXO2497 QCM4:QCM2497 QHK4:QHK2497 QMI4:QMI2497 QRG4:QRG2497 QWE4:QWE2497 RBC4:RBC2497 RGA4:RGA2497 RKY4:RKY2497 RPW4:RPW2497 RUU4:RUU2497 RZS4:RZS2497 SEQ4:SEQ2497 SJO4:SJO2497 SOM4:SOM2497 STK4:STK2497 SYI4:SYI2497 TDG4:TDG2497 TIE4:TIE2497 TNC4:TNC2497 TSA4:TSA2497 TWY4:TWY2497 UBW4:UBW2497 UGU4:UGU2497 ULS4:ULS2497 UQQ4:UQQ2497 UVO4:UVO2497 VAM4:VAM2497 VFK4:VFK2497 VKI4:VKI2497 VPG4:VPG2497 VUE4:VUE2497 VZC4:VZC2497 WEA4:WEA2497 WIY4:WIY2497 WNW4:WNW2497 WSU4:WSU2497 WXS4:WXS2497 XCQ4:XCQ2497">
    <cfRule type="expression" dxfId="65" priority="49">
      <formula>AND(#REF!&lt;&gt;"", BK4="")</formula>
    </cfRule>
  </conditionalFormatting>
  <conditionalFormatting sqref="BL4:BL2497 GJ4:GJ2497 LH4:LH2497 QF4:QF2497 VD4:VD2497 AAB4:AAB2497 AEZ4:AEZ2497 AJX4:AJX2497 AOV4:AOV2497 ATT4:ATT2497 AYR4:AYR2497 BDP4:BDP2497 BIN4:BIN2497 BNL4:BNL2497 BSJ4:BSJ2497 BXH4:BXH2497 CCF4:CCF2497 CHD4:CHD2497 CMB4:CMB2497 CQZ4:CQZ2497 CVX4:CVX2497 DAV4:DAV2497 DFT4:DFT2497 DKR4:DKR2497 DPP4:DPP2497 DUN4:DUN2497 DZL4:DZL2497 EEJ4:EEJ2497 EJH4:EJH2497 EOF4:EOF2497 ETD4:ETD2497 EYB4:EYB2497 FCZ4:FCZ2497 FHX4:FHX2497 FMV4:FMV2497 FRT4:FRT2497 FWR4:FWR2497 GBP4:GBP2497 GGN4:GGN2497 GLL4:GLL2497 GQJ4:GQJ2497 GVH4:GVH2497 HAF4:HAF2497 HFD4:HFD2497 HKB4:HKB2497 HOZ4:HOZ2497 HTX4:HTX2497 HYV4:HYV2497 IDT4:IDT2497 IIR4:IIR2497 INP4:INP2497 ISN4:ISN2497 IXL4:IXL2497 JCJ4:JCJ2497 JHH4:JHH2497 JMF4:JMF2497 JRD4:JRD2497 JWB4:JWB2497 KAZ4:KAZ2497 KFX4:KFX2497 KKV4:KKV2497 KPT4:KPT2497 KUR4:KUR2497 KZP4:KZP2497 LEN4:LEN2497 LJL4:LJL2497 LOJ4:LOJ2497 LTH4:LTH2497 LYF4:LYF2497 MDD4:MDD2497 MIB4:MIB2497 MMZ4:MMZ2497 MRX4:MRX2497 MWV4:MWV2497 NBT4:NBT2497 NGR4:NGR2497 NLP4:NLP2497 NQN4:NQN2497 NVL4:NVL2497 OAJ4:OAJ2497 OFH4:OFH2497 OKF4:OKF2497 OPD4:OPD2497 OUB4:OUB2497 OYZ4:OYZ2497 PDX4:PDX2497 PIV4:PIV2497 PNT4:PNT2497 PSR4:PSR2497 PXP4:PXP2497 QCN4:QCN2497 QHL4:QHL2497 QMJ4:QMJ2497 QRH4:QRH2497 QWF4:QWF2497 RBD4:RBD2497 RGB4:RGB2497 RKZ4:RKZ2497 RPX4:RPX2497 RUV4:RUV2497 RZT4:RZT2497 SER4:SER2497 SJP4:SJP2497 SON4:SON2497 STL4:STL2497 SYJ4:SYJ2497 TDH4:TDH2497 TIF4:TIF2497 TND4:TND2497 TSB4:TSB2497 TWZ4:TWZ2497 UBX4:UBX2497 UGV4:UGV2497 ULT4:ULT2497 UQR4:UQR2497 UVP4:UVP2497 VAN4:VAN2497 VFL4:VFL2497 VKJ4:VKJ2497 VPH4:VPH2497 VUF4:VUF2497 VZD4:VZD2497 WEB4:WEB2497 WIZ4:WIZ2497 WNX4:WNX2497 WSV4:WSV2497 WXT4:WXT2497 XCR4:XCR2497">
    <cfRule type="expression" dxfId="64" priority="50">
      <formula>AND(#REF!&lt;&gt;"", BL4="")</formula>
    </cfRule>
  </conditionalFormatting>
  <conditionalFormatting sqref="BM4:BM2497 GK4:GK2497 LI4:LI2497 QG4:QG2497 VE4:VE2497 AAC4:AAC2497 AFA4:AFA2497 AJY4:AJY2497 AOW4:AOW2497 ATU4:ATU2497 AYS4:AYS2497 BDQ4:BDQ2497 BIO4:BIO2497 BNM4:BNM2497 BSK4:BSK2497 BXI4:BXI2497 CCG4:CCG2497 CHE4:CHE2497 CMC4:CMC2497 CRA4:CRA2497 CVY4:CVY2497 DAW4:DAW2497 DFU4:DFU2497 DKS4:DKS2497 DPQ4:DPQ2497 DUO4:DUO2497 DZM4:DZM2497 EEK4:EEK2497 EJI4:EJI2497 EOG4:EOG2497 ETE4:ETE2497 EYC4:EYC2497 FDA4:FDA2497 FHY4:FHY2497 FMW4:FMW2497 FRU4:FRU2497 FWS4:FWS2497 GBQ4:GBQ2497 GGO4:GGO2497 GLM4:GLM2497 GQK4:GQK2497 GVI4:GVI2497 HAG4:HAG2497 HFE4:HFE2497 HKC4:HKC2497 HPA4:HPA2497 HTY4:HTY2497 HYW4:HYW2497 IDU4:IDU2497 IIS4:IIS2497 INQ4:INQ2497 ISO4:ISO2497 IXM4:IXM2497 JCK4:JCK2497 JHI4:JHI2497 JMG4:JMG2497 JRE4:JRE2497 JWC4:JWC2497 KBA4:KBA2497 KFY4:KFY2497 KKW4:KKW2497 KPU4:KPU2497 KUS4:KUS2497 KZQ4:KZQ2497 LEO4:LEO2497 LJM4:LJM2497 LOK4:LOK2497 LTI4:LTI2497 LYG4:LYG2497 MDE4:MDE2497 MIC4:MIC2497 MNA4:MNA2497 MRY4:MRY2497 MWW4:MWW2497 NBU4:NBU2497 NGS4:NGS2497 NLQ4:NLQ2497 NQO4:NQO2497 NVM4:NVM2497 OAK4:OAK2497 OFI4:OFI2497 OKG4:OKG2497 OPE4:OPE2497 OUC4:OUC2497 OZA4:OZA2497 PDY4:PDY2497 PIW4:PIW2497 PNU4:PNU2497 PSS4:PSS2497 PXQ4:PXQ2497 QCO4:QCO2497 QHM4:QHM2497 QMK4:QMK2497 QRI4:QRI2497 QWG4:QWG2497 RBE4:RBE2497 RGC4:RGC2497 RLA4:RLA2497 RPY4:RPY2497 RUW4:RUW2497 RZU4:RZU2497 SES4:SES2497 SJQ4:SJQ2497 SOO4:SOO2497 STM4:STM2497 SYK4:SYK2497 TDI4:TDI2497 TIG4:TIG2497 TNE4:TNE2497 TSC4:TSC2497 TXA4:TXA2497 UBY4:UBY2497 UGW4:UGW2497 ULU4:ULU2497 UQS4:UQS2497 UVQ4:UVQ2497 VAO4:VAO2497 VFM4:VFM2497 VKK4:VKK2497 VPI4:VPI2497 VUG4:VUG2497 VZE4:VZE2497 WEC4:WEC2497 WJA4:WJA2497 WNY4:WNY2497 WSW4:WSW2497 WXU4:WXU2497 XCS4:XCS2497">
    <cfRule type="expression" dxfId="63" priority="51">
      <formula>AND(#REF!&lt;&gt;"", BM4="")</formula>
    </cfRule>
  </conditionalFormatting>
  <conditionalFormatting sqref="BN4:BN2497 GL4:GL2497 LJ4:LJ2497 QH4:QH2497 VF4:VF2497 AAD4:AAD2497 AFB4:AFB2497 AJZ4:AJZ2497 AOX4:AOX2497 ATV4:ATV2497 AYT4:AYT2497 BDR4:BDR2497 BIP4:BIP2497 BNN4:BNN2497 BSL4:BSL2497 BXJ4:BXJ2497 CCH4:CCH2497 CHF4:CHF2497 CMD4:CMD2497 CRB4:CRB2497 CVZ4:CVZ2497 DAX4:DAX2497 DFV4:DFV2497 DKT4:DKT2497 DPR4:DPR2497 DUP4:DUP2497 DZN4:DZN2497 EEL4:EEL2497 EJJ4:EJJ2497 EOH4:EOH2497 ETF4:ETF2497 EYD4:EYD2497 FDB4:FDB2497 FHZ4:FHZ2497 FMX4:FMX2497 FRV4:FRV2497 FWT4:FWT2497 GBR4:GBR2497 GGP4:GGP2497 GLN4:GLN2497 GQL4:GQL2497 GVJ4:GVJ2497 HAH4:HAH2497 HFF4:HFF2497 HKD4:HKD2497 HPB4:HPB2497 HTZ4:HTZ2497 HYX4:HYX2497 IDV4:IDV2497 IIT4:IIT2497 INR4:INR2497 ISP4:ISP2497 IXN4:IXN2497 JCL4:JCL2497 JHJ4:JHJ2497 JMH4:JMH2497 JRF4:JRF2497 JWD4:JWD2497 KBB4:KBB2497 KFZ4:KFZ2497 KKX4:KKX2497 KPV4:KPV2497 KUT4:KUT2497 KZR4:KZR2497 LEP4:LEP2497 LJN4:LJN2497 LOL4:LOL2497 LTJ4:LTJ2497 LYH4:LYH2497 MDF4:MDF2497 MID4:MID2497 MNB4:MNB2497 MRZ4:MRZ2497 MWX4:MWX2497 NBV4:NBV2497 NGT4:NGT2497 NLR4:NLR2497 NQP4:NQP2497 NVN4:NVN2497 OAL4:OAL2497 OFJ4:OFJ2497 OKH4:OKH2497 OPF4:OPF2497 OUD4:OUD2497 OZB4:OZB2497 PDZ4:PDZ2497 PIX4:PIX2497 PNV4:PNV2497 PST4:PST2497 PXR4:PXR2497 QCP4:QCP2497 QHN4:QHN2497 QML4:QML2497 QRJ4:QRJ2497 QWH4:QWH2497 RBF4:RBF2497 RGD4:RGD2497 RLB4:RLB2497 RPZ4:RPZ2497 RUX4:RUX2497 RZV4:RZV2497 SET4:SET2497 SJR4:SJR2497 SOP4:SOP2497 STN4:STN2497 SYL4:SYL2497 TDJ4:TDJ2497 TIH4:TIH2497 TNF4:TNF2497 TSD4:TSD2497 TXB4:TXB2497 UBZ4:UBZ2497 UGX4:UGX2497 ULV4:ULV2497 UQT4:UQT2497 UVR4:UVR2497 VAP4:VAP2497 VFN4:VFN2497 VKL4:VKL2497 VPJ4:VPJ2497 VUH4:VUH2497 VZF4:VZF2497 WED4:WED2497 WJB4:WJB2497 WNZ4:WNZ2497 WSX4:WSX2497 WXV4:WXV2497 XCT4:XCT2497">
    <cfRule type="expression" dxfId="62" priority="52">
      <formula>AND(#REF!&lt;&gt;"", BN4="")</formula>
    </cfRule>
  </conditionalFormatting>
  <conditionalFormatting sqref="BO4:BO2497 GM4:GM2497 LK4:LK2497 QI4:QI2497 VG4:VG2497 AAE4:AAE2497 AFC4:AFC2497 AKA4:AKA2497 AOY4:AOY2497 ATW4:ATW2497 AYU4:AYU2497 BDS4:BDS2497 BIQ4:BIQ2497 BNO4:BNO2497 BSM4:BSM2497 BXK4:BXK2497 CCI4:CCI2497 CHG4:CHG2497 CME4:CME2497 CRC4:CRC2497 CWA4:CWA2497 DAY4:DAY2497 DFW4:DFW2497 DKU4:DKU2497 DPS4:DPS2497 DUQ4:DUQ2497 DZO4:DZO2497 EEM4:EEM2497 EJK4:EJK2497 EOI4:EOI2497 ETG4:ETG2497 EYE4:EYE2497 FDC4:FDC2497 FIA4:FIA2497 FMY4:FMY2497 FRW4:FRW2497 FWU4:FWU2497 GBS4:GBS2497 GGQ4:GGQ2497 GLO4:GLO2497 GQM4:GQM2497 GVK4:GVK2497 HAI4:HAI2497 HFG4:HFG2497 HKE4:HKE2497 HPC4:HPC2497 HUA4:HUA2497 HYY4:HYY2497 IDW4:IDW2497 IIU4:IIU2497 INS4:INS2497 ISQ4:ISQ2497 IXO4:IXO2497 JCM4:JCM2497 JHK4:JHK2497 JMI4:JMI2497 JRG4:JRG2497 JWE4:JWE2497 KBC4:KBC2497 KGA4:KGA2497 KKY4:KKY2497 KPW4:KPW2497 KUU4:KUU2497 KZS4:KZS2497 LEQ4:LEQ2497 LJO4:LJO2497 LOM4:LOM2497 LTK4:LTK2497 LYI4:LYI2497 MDG4:MDG2497 MIE4:MIE2497 MNC4:MNC2497 MSA4:MSA2497 MWY4:MWY2497 NBW4:NBW2497 NGU4:NGU2497 NLS4:NLS2497 NQQ4:NQQ2497 NVO4:NVO2497 OAM4:OAM2497 OFK4:OFK2497 OKI4:OKI2497 OPG4:OPG2497 OUE4:OUE2497 OZC4:OZC2497 PEA4:PEA2497 PIY4:PIY2497 PNW4:PNW2497 PSU4:PSU2497 PXS4:PXS2497 QCQ4:QCQ2497 QHO4:QHO2497 QMM4:QMM2497 QRK4:QRK2497 QWI4:QWI2497 RBG4:RBG2497 RGE4:RGE2497 RLC4:RLC2497 RQA4:RQA2497 RUY4:RUY2497 RZW4:RZW2497 SEU4:SEU2497 SJS4:SJS2497 SOQ4:SOQ2497 STO4:STO2497 SYM4:SYM2497 TDK4:TDK2497 TII4:TII2497 TNG4:TNG2497 TSE4:TSE2497 TXC4:TXC2497 UCA4:UCA2497 UGY4:UGY2497 ULW4:ULW2497 UQU4:UQU2497 UVS4:UVS2497 VAQ4:VAQ2497 VFO4:VFO2497 VKM4:VKM2497 VPK4:VPK2497 VUI4:VUI2497 VZG4:VZG2497 WEE4:WEE2497 WJC4:WJC2497 WOA4:WOA2497 WSY4:WSY2497 WXW4:WXW2497 XCU4:XCU2497">
    <cfRule type="expression" dxfId="61" priority="53">
      <formula>AND(#REF!&lt;&gt;"", BO4="")</formula>
    </cfRule>
  </conditionalFormatting>
  <conditionalFormatting sqref="BP4:BP2497 GN4:GN2497 LL4:LL2497 QJ4:QJ2497 VH4:VH2497 AAF4:AAF2497 AFD4:AFD2497 AKB4:AKB2497 AOZ4:AOZ2497 ATX4:ATX2497 AYV4:AYV2497 BDT4:BDT2497 BIR4:BIR2497 BNP4:BNP2497 BSN4:BSN2497 BXL4:BXL2497 CCJ4:CCJ2497 CHH4:CHH2497 CMF4:CMF2497 CRD4:CRD2497 CWB4:CWB2497 DAZ4:DAZ2497 DFX4:DFX2497 DKV4:DKV2497 DPT4:DPT2497 DUR4:DUR2497 DZP4:DZP2497 EEN4:EEN2497 EJL4:EJL2497 EOJ4:EOJ2497 ETH4:ETH2497 EYF4:EYF2497 FDD4:FDD2497 FIB4:FIB2497 FMZ4:FMZ2497 FRX4:FRX2497 FWV4:FWV2497 GBT4:GBT2497 GGR4:GGR2497 GLP4:GLP2497 GQN4:GQN2497 GVL4:GVL2497 HAJ4:HAJ2497 HFH4:HFH2497 HKF4:HKF2497 HPD4:HPD2497 HUB4:HUB2497 HYZ4:HYZ2497 IDX4:IDX2497 IIV4:IIV2497 INT4:INT2497 ISR4:ISR2497 IXP4:IXP2497 JCN4:JCN2497 JHL4:JHL2497 JMJ4:JMJ2497 JRH4:JRH2497 JWF4:JWF2497 KBD4:KBD2497 KGB4:KGB2497 KKZ4:KKZ2497 KPX4:KPX2497 KUV4:KUV2497 KZT4:KZT2497 LER4:LER2497 LJP4:LJP2497 LON4:LON2497 LTL4:LTL2497 LYJ4:LYJ2497 MDH4:MDH2497 MIF4:MIF2497 MND4:MND2497 MSB4:MSB2497 MWZ4:MWZ2497 NBX4:NBX2497 NGV4:NGV2497 NLT4:NLT2497 NQR4:NQR2497 NVP4:NVP2497 OAN4:OAN2497 OFL4:OFL2497 OKJ4:OKJ2497 OPH4:OPH2497 OUF4:OUF2497 OZD4:OZD2497 PEB4:PEB2497 PIZ4:PIZ2497 PNX4:PNX2497 PSV4:PSV2497 PXT4:PXT2497 QCR4:QCR2497 QHP4:QHP2497 QMN4:QMN2497 QRL4:QRL2497 QWJ4:QWJ2497 RBH4:RBH2497 RGF4:RGF2497 RLD4:RLD2497 RQB4:RQB2497 RUZ4:RUZ2497 RZX4:RZX2497 SEV4:SEV2497 SJT4:SJT2497 SOR4:SOR2497 STP4:STP2497 SYN4:SYN2497 TDL4:TDL2497 TIJ4:TIJ2497 TNH4:TNH2497 TSF4:TSF2497 TXD4:TXD2497 UCB4:UCB2497 UGZ4:UGZ2497 ULX4:ULX2497 UQV4:UQV2497 UVT4:UVT2497 VAR4:VAR2497 VFP4:VFP2497 VKN4:VKN2497 VPL4:VPL2497 VUJ4:VUJ2497 VZH4:VZH2497 WEF4:WEF2497 WJD4:WJD2497 WOB4:WOB2497 WSZ4:WSZ2497 WXX4:WXX2497 XCV4:XCV2497">
    <cfRule type="expression" dxfId="60" priority="54">
      <formula>AND(#REF!&lt;&gt;"", BP4="")</formula>
    </cfRule>
  </conditionalFormatting>
  <conditionalFormatting sqref="BQ4:BQ2497 GO4:GO2497 LM4:LM2497 QK4:QK2497 VI4:VI2497 AAG4:AAG2497 AFE4:AFE2497 AKC4:AKC2497 APA4:APA2497 ATY4:ATY2497 AYW4:AYW2497 BDU4:BDU2497 BIS4:BIS2497 BNQ4:BNQ2497 BSO4:BSO2497 BXM4:BXM2497 CCK4:CCK2497 CHI4:CHI2497 CMG4:CMG2497 CRE4:CRE2497 CWC4:CWC2497 DBA4:DBA2497 DFY4:DFY2497 DKW4:DKW2497 DPU4:DPU2497 DUS4:DUS2497 DZQ4:DZQ2497 EEO4:EEO2497 EJM4:EJM2497 EOK4:EOK2497 ETI4:ETI2497 EYG4:EYG2497 FDE4:FDE2497 FIC4:FIC2497 FNA4:FNA2497 FRY4:FRY2497 FWW4:FWW2497 GBU4:GBU2497 GGS4:GGS2497 GLQ4:GLQ2497 GQO4:GQO2497 GVM4:GVM2497 HAK4:HAK2497 HFI4:HFI2497 HKG4:HKG2497 HPE4:HPE2497 HUC4:HUC2497 HZA4:HZA2497 IDY4:IDY2497 IIW4:IIW2497 INU4:INU2497 ISS4:ISS2497 IXQ4:IXQ2497 JCO4:JCO2497 JHM4:JHM2497 JMK4:JMK2497 JRI4:JRI2497 JWG4:JWG2497 KBE4:KBE2497 KGC4:KGC2497 KLA4:KLA2497 KPY4:KPY2497 KUW4:KUW2497 KZU4:KZU2497 LES4:LES2497 LJQ4:LJQ2497 LOO4:LOO2497 LTM4:LTM2497 LYK4:LYK2497 MDI4:MDI2497 MIG4:MIG2497 MNE4:MNE2497 MSC4:MSC2497 MXA4:MXA2497 NBY4:NBY2497 NGW4:NGW2497 NLU4:NLU2497 NQS4:NQS2497 NVQ4:NVQ2497 OAO4:OAO2497 OFM4:OFM2497 OKK4:OKK2497 OPI4:OPI2497 OUG4:OUG2497 OZE4:OZE2497 PEC4:PEC2497 PJA4:PJA2497 PNY4:PNY2497 PSW4:PSW2497 PXU4:PXU2497 QCS4:QCS2497 QHQ4:QHQ2497 QMO4:QMO2497 QRM4:QRM2497 QWK4:QWK2497 RBI4:RBI2497 RGG4:RGG2497 RLE4:RLE2497 RQC4:RQC2497 RVA4:RVA2497 RZY4:RZY2497 SEW4:SEW2497 SJU4:SJU2497 SOS4:SOS2497 STQ4:STQ2497 SYO4:SYO2497 TDM4:TDM2497 TIK4:TIK2497 TNI4:TNI2497 TSG4:TSG2497 TXE4:TXE2497 UCC4:UCC2497 UHA4:UHA2497 ULY4:ULY2497 UQW4:UQW2497 UVU4:UVU2497 VAS4:VAS2497 VFQ4:VFQ2497 VKO4:VKO2497 VPM4:VPM2497 VUK4:VUK2497 VZI4:VZI2497 WEG4:WEG2497 WJE4:WJE2497 WOC4:WOC2497 WTA4:WTA2497 WXY4:WXY2497 XCW4:XCW2497">
    <cfRule type="expression" dxfId="59" priority="55">
      <formula>AND(#REF!&lt;&gt;"", BQ4="")</formula>
    </cfRule>
  </conditionalFormatting>
  <conditionalFormatting sqref="BR4:BR2497 GP4:GP2497 LN4:LN2497 QL4:QL2497 VJ4:VJ2497 AAH4:AAH2497 AFF4:AFF2497 AKD4:AKD2497 APB4:APB2497 ATZ4:ATZ2497 AYX4:AYX2497 BDV4:BDV2497 BIT4:BIT2497 BNR4:BNR2497 BSP4:BSP2497 BXN4:BXN2497 CCL4:CCL2497 CHJ4:CHJ2497 CMH4:CMH2497 CRF4:CRF2497 CWD4:CWD2497 DBB4:DBB2497 DFZ4:DFZ2497 DKX4:DKX2497 DPV4:DPV2497 DUT4:DUT2497 DZR4:DZR2497 EEP4:EEP2497 EJN4:EJN2497 EOL4:EOL2497 ETJ4:ETJ2497 EYH4:EYH2497 FDF4:FDF2497 FID4:FID2497 FNB4:FNB2497 FRZ4:FRZ2497 FWX4:FWX2497 GBV4:GBV2497 GGT4:GGT2497 GLR4:GLR2497 GQP4:GQP2497 GVN4:GVN2497 HAL4:HAL2497 HFJ4:HFJ2497 HKH4:HKH2497 HPF4:HPF2497 HUD4:HUD2497 HZB4:HZB2497 IDZ4:IDZ2497 IIX4:IIX2497 INV4:INV2497 IST4:IST2497 IXR4:IXR2497 JCP4:JCP2497 JHN4:JHN2497 JML4:JML2497 JRJ4:JRJ2497 JWH4:JWH2497 KBF4:KBF2497 KGD4:KGD2497 KLB4:KLB2497 KPZ4:KPZ2497 KUX4:KUX2497 KZV4:KZV2497 LET4:LET2497 LJR4:LJR2497 LOP4:LOP2497 LTN4:LTN2497 LYL4:LYL2497 MDJ4:MDJ2497 MIH4:MIH2497 MNF4:MNF2497 MSD4:MSD2497 MXB4:MXB2497 NBZ4:NBZ2497 NGX4:NGX2497 NLV4:NLV2497 NQT4:NQT2497 NVR4:NVR2497 OAP4:OAP2497 OFN4:OFN2497 OKL4:OKL2497 OPJ4:OPJ2497 OUH4:OUH2497 OZF4:OZF2497 PED4:PED2497 PJB4:PJB2497 PNZ4:PNZ2497 PSX4:PSX2497 PXV4:PXV2497 QCT4:QCT2497 QHR4:QHR2497 QMP4:QMP2497 QRN4:QRN2497 QWL4:QWL2497 RBJ4:RBJ2497 RGH4:RGH2497 RLF4:RLF2497 RQD4:RQD2497 RVB4:RVB2497 RZZ4:RZZ2497 SEX4:SEX2497 SJV4:SJV2497 SOT4:SOT2497 STR4:STR2497 SYP4:SYP2497 TDN4:TDN2497 TIL4:TIL2497 TNJ4:TNJ2497 TSH4:TSH2497 TXF4:TXF2497 UCD4:UCD2497 UHB4:UHB2497 ULZ4:ULZ2497 UQX4:UQX2497 UVV4:UVV2497 VAT4:VAT2497 VFR4:VFR2497 VKP4:VKP2497 VPN4:VPN2497 VUL4:VUL2497 VZJ4:VZJ2497 WEH4:WEH2497 WJF4:WJF2497 WOD4:WOD2497 WTB4:WTB2497 WXZ4:WXZ2497 XCX4:XCX2497">
    <cfRule type="expression" dxfId="58" priority="56">
      <formula>AND(#REF!&lt;&gt;"", BR4="")</formula>
    </cfRule>
  </conditionalFormatting>
  <conditionalFormatting sqref="BS4:BS2497 GQ4:GQ2497 LO4:LO2497 QM4:QM2497 VK4:VK2497 AAI4:AAI2497 AFG4:AFG2497 AKE4:AKE2497 APC4:APC2497 AUA4:AUA2497 AYY4:AYY2497 BDW4:BDW2497 BIU4:BIU2497 BNS4:BNS2497 BSQ4:BSQ2497 BXO4:BXO2497 CCM4:CCM2497 CHK4:CHK2497 CMI4:CMI2497 CRG4:CRG2497 CWE4:CWE2497 DBC4:DBC2497 DGA4:DGA2497 DKY4:DKY2497 DPW4:DPW2497 DUU4:DUU2497 DZS4:DZS2497 EEQ4:EEQ2497 EJO4:EJO2497 EOM4:EOM2497 ETK4:ETK2497 EYI4:EYI2497 FDG4:FDG2497 FIE4:FIE2497 FNC4:FNC2497 FSA4:FSA2497 FWY4:FWY2497 GBW4:GBW2497 GGU4:GGU2497 GLS4:GLS2497 GQQ4:GQQ2497 GVO4:GVO2497 HAM4:HAM2497 HFK4:HFK2497 HKI4:HKI2497 HPG4:HPG2497 HUE4:HUE2497 HZC4:HZC2497 IEA4:IEA2497 IIY4:IIY2497 INW4:INW2497 ISU4:ISU2497 IXS4:IXS2497 JCQ4:JCQ2497 JHO4:JHO2497 JMM4:JMM2497 JRK4:JRK2497 JWI4:JWI2497 KBG4:KBG2497 KGE4:KGE2497 KLC4:KLC2497 KQA4:KQA2497 KUY4:KUY2497 KZW4:KZW2497 LEU4:LEU2497 LJS4:LJS2497 LOQ4:LOQ2497 LTO4:LTO2497 LYM4:LYM2497 MDK4:MDK2497 MII4:MII2497 MNG4:MNG2497 MSE4:MSE2497 MXC4:MXC2497 NCA4:NCA2497 NGY4:NGY2497 NLW4:NLW2497 NQU4:NQU2497 NVS4:NVS2497 OAQ4:OAQ2497 OFO4:OFO2497 OKM4:OKM2497 OPK4:OPK2497 OUI4:OUI2497 OZG4:OZG2497 PEE4:PEE2497 PJC4:PJC2497 POA4:POA2497 PSY4:PSY2497 PXW4:PXW2497 QCU4:QCU2497 QHS4:QHS2497 QMQ4:QMQ2497 QRO4:QRO2497 QWM4:QWM2497 RBK4:RBK2497 RGI4:RGI2497 RLG4:RLG2497 RQE4:RQE2497 RVC4:RVC2497 SAA4:SAA2497 SEY4:SEY2497 SJW4:SJW2497 SOU4:SOU2497 STS4:STS2497 SYQ4:SYQ2497 TDO4:TDO2497 TIM4:TIM2497 TNK4:TNK2497 TSI4:TSI2497 TXG4:TXG2497 UCE4:UCE2497 UHC4:UHC2497 UMA4:UMA2497 UQY4:UQY2497 UVW4:UVW2497 VAU4:VAU2497 VFS4:VFS2497 VKQ4:VKQ2497 VPO4:VPO2497 VUM4:VUM2497 VZK4:VZK2497 WEI4:WEI2497 WJG4:WJG2497 WOE4:WOE2497 WTC4:WTC2497 WYA4:WYA2497 XCY4:XCY2497">
    <cfRule type="expression" dxfId="57" priority="57">
      <formula>AND(#REF!&lt;&gt;"", BS4="")</formula>
    </cfRule>
  </conditionalFormatting>
  <conditionalFormatting sqref="BT4:BT2497 GR4:GR2497 LP4:LP2497 QN4:QN2497 VL4:VL2497 AAJ4:AAJ2497 AFH4:AFH2497 AKF4:AKF2497 APD4:APD2497 AUB4:AUB2497 AYZ4:AYZ2497 BDX4:BDX2497 BIV4:BIV2497 BNT4:BNT2497 BSR4:BSR2497 BXP4:BXP2497 CCN4:CCN2497 CHL4:CHL2497 CMJ4:CMJ2497 CRH4:CRH2497 CWF4:CWF2497 DBD4:DBD2497 DGB4:DGB2497 DKZ4:DKZ2497 DPX4:DPX2497 DUV4:DUV2497 DZT4:DZT2497 EER4:EER2497 EJP4:EJP2497 EON4:EON2497 ETL4:ETL2497 EYJ4:EYJ2497 FDH4:FDH2497 FIF4:FIF2497 FND4:FND2497 FSB4:FSB2497 FWZ4:FWZ2497 GBX4:GBX2497 GGV4:GGV2497 GLT4:GLT2497 GQR4:GQR2497 GVP4:GVP2497 HAN4:HAN2497 HFL4:HFL2497 HKJ4:HKJ2497 HPH4:HPH2497 HUF4:HUF2497 HZD4:HZD2497 IEB4:IEB2497 IIZ4:IIZ2497 INX4:INX2497 ISV4:ISV2497 IXT4:IXT2497 JCR4:JCR2497 JHP4:JHP2497 JMN4:JMN2497 JRL4:JRL2497 JWJ4:JWJ2497 KBH4:KBH2497 KGF4:KGF2497 KLD4:KLD2497 KQB4:KQB2497 KUZ4:KUZ2497 KZX4:KZX2497 LEV4:LEV2497 LJT4:LJT2497 LOR4:LOR2497 LTP4:LTP2497 LYN4:LYN2497 MDL4:MDL2497 MIJ4:MIJ2497 MNH4:MNH2497 MSF4:MSF2497 MXD4:MXD2497 NCB4:NCB2497 NGZ4:NGZ2497 NLX4:NLX2497 NQV4:NQV2497 NVT4:NVT2497 OAR4:OAR2497 OFP4:OFP2497 OKN4:OKN2497 OPL4:OPL2497 OUJ4:OUJ2497 OZH4:OZH2497 PEF4:PEF2497 PJD4:PJD2497 POB4:POB2497 PSZ4:PSZ2497 PXX4:PXX2497 QCV4:QCV2497 QHT4:QHT2497 QMR4:QMR2497 QRP4:QRP2497 QWN4:QWN2497 RBL4:RBL2497 RGJ4:RGJ2497 RLH4:RLH2497 RQF4:RQF2497 RVD4:RVD2497 SAB4:SAB2497 SEZ4:SEZ2497 SJX4:SJX2497 SOV4:SOV2497 STT4:STT2497 SYR4:SYR2497 TDP4:TDP2497 TIN4:TIN2497 TNL4:TNL2497 TSJ4:TSJ2497 TXH4:TXH2497 UCF4:UCF2497 UHD4:UHD2497 UMB4:UMB2497 UQZ4:UQZ2497 UVX4:UVX2497 VAV4:VAV2497 VFT4:VFT2497 VKR4:VKR2497 VPP4:VPP2497 VUN4:VUN2497 VZL4:VZL2497 WEJ4:WEJ2497 WJH4:WJH2497 WOF4:WOF2497 WTD4:WTD2497 WYB4:WYB2497 XCZ4:XCZ2497">
    <cfRule type="expression" dxfId="56" priority="58">
      <formula>AND(#REF!&lt;&gt;"", BT4="")</formula>
    </cfRule>
  </conditionalFormatting>
  <conditionalFormatting sqref="BU4:BU2497 GS4:GS2497 LQ4:LQ2497 QO4:QO2497 VM4:VM2497 AAK4:AAK2497 AFI4:AFI2497 AKG4:AKG2497 APE4:APE2497 AUC4:AUC2497 AZA4:AZA2497 BDY4:BDY2497 BIW4:BIW2497 BNU4:BNU2497 BSS4:BSS2497 BXQ4:BXQ2497 CCO4:CCO2497 CHM4:CHM2497 CMK4:CMK2497 CRI4:CRI2497 CWG4:CWG2497 DBE4:DBE2497 DGC4:DGC2497 DLA4:DLA2497 DPY4:DPY2497 DUW4:DUW2497 DZU4:DZU2497 EES4:EES2497 EJQ4:EJQ2497 EOO4:EOO2497 ETM4:ETM2497 EYK4:EYK2497 FDI4:FDI2497 FIG4:FIG2497 FNE4:FNE2497 FSC4:FSC2497 FXA4:FXA2497 GBY4:GBY2497 GGW4:GGW2497 GLU4:GLU2497 GQS4:GQS2497 GVQ4:GVQ2497 HAO4:HAO2497 HFM4:HFM2497 HKK4:HKK2497 HPI4:HPI2497 HUG4:HUG2497 HZE4:HZE2497 IEC4:IEC2497 IJA4:IJA2497 INY4:INY2497 ISW4:ISW2497 IXU4:IXU2497 JCS4:JCS2497 JHQ4:JHQ2497 JMO4:JMO2497 JRM4:JRM2497 JWK4:JWK2497 KBI4:KBI2497 KGG4:KGG2497 KLE4:KLE2497 KQC4:KQC2497 KVA4:KVA2497 KZY4:KZY2497 LEW4:LEW2497 LJU4:LJU2497 LOS4:LOS2497 LTQ4:LTQ2497 LYO4:LYO2497 MDM4:MDM2497 MIK4:MIK2497 MNI4:MNI2497 MSG4:MSG2497 MXE4:MXE2497 NCC4:NCC2497 NHA4:NHA2497 NLY4:NLY2497 NQW4:NQW2497 NVU4:NVU2497 OAS4:OAS2497 OFQ4:OFQ2497 OKO4:OKO2497 OPM4:OPM2497 OUK4:OUK2497 OZI4:OZI2497 PEG4:PEG2497 PJE4:PJE2497 POC4:POC2497 PTA4:PTA2497 PXY4:PXY2497 QCW4:QCW2497 QHU4:QHU2497 QMS4:QMS2497 QRQ4:QRQ2497 QWO4:QWO2497 RBM4:RBM2497 RGK4:RGK2497 RLI4:RLI2497 RQG4:RQG2497 RVE4:RVE2497 SAC4:SAC2497 SFA4:SFA2497 SJY4:SJY2497 SOW4:SOW2497 STU4:STU2497 SYS4:SYS2497 TDQ4:TDQ2497 TIO4:TIO2497 TNM4:TNM2497 TSK4:TSK2497 TXI4:TXI2497 UCG4:UCG2497 UHE4:UHE2497 UMC4:UMC2497 URA4:URA2497 UVY4:UVY2497 VAW4:VAW2497 VFU4:VFU2497 VKS4:VKS2497 VPQ4:VPQ2497 VUO4:VUO2497 VZM4:VZM2497 WEK4:WEK2497 WJI4:WJI2497 WOG4:WOG2497 WTE4:WTE2497 WYC4:WYC2497 XDA4:XDA2497">
    <cfRule type="expression" dxfId="55" priority="59">
      <formula>AND(#REF!&lt;&gt;"", BU4="")</formula>
    </cfRule>
  </conditionalFormatting>
  <conditionalFormatting sqref="BV4:BV2497 GT4:GT2497 LR4:LR2497 QP4:QP2497 VN4:VN2497 AAL4:AAL2497 AFJ4:AFJ2497 AKH4:AKH2497 APF4:APF2497 AUD4:AUD2497 AZB4:AZB2497 BDZ4:BDZ2497 BIX4:BIX2497 BNV4:BNV2497 BST4:BST2497 BXR4:BXR2497 CCP4:CCP2497 CHN4:CHN2497 CML4:CML2497 CRJ4:CRJ2497 CWH4:CWH2497 DBF4:DBF2497 DGD4:DGD2497 DLB4:DLB2497 DPZ4:DPZ2497 DUX4:DUX2497 DZV4:DZV2497 EET4:EET2497 EJR4:EJR2497 EOP4:EOP2497 ETN4:ETN2497 EYL4:EYL2497 FDJ4:FDJ2497 FIH4:FIH2497 FNF4:FNF2497 FSD4:FSD2497 FXB4:FXB2497 GBZ4:GBZ2497 GGX4:GGX2497 GLV4:GLV2497 GQT4:GQT2497 GVR4:GVR2497 HAP4:HAP2497 HFN4:HFN2497 HKL4:HKL2497 HPJ4:HPJ2497 HUH4:HUH2497 HZF4:HZF2497 IED4:IED2497 IJB4:IJB2497 INZ4:INZ2497 ISX4:ISX2497 IXV4:IXV2497 JCT4:JCT2497 JHR4:JHR2497 JMP4:JMP2497 JRN4:JRN2497 JWL4:JWL2497 KBJ4:KBJ2497 KGH4:KGH2497 KLF4:KLF2497 KQD4:KQD2497 KVB4:KVB2497 KZZ4:KZZ2497 LEX4:LEX2497 LJV4:LJV2497 LOT4:LOT2497 LTR4:LTR2497 LYP4:LYP2497 MDN4:MDN2497 MIL4:MIL2497 MNJ4:MNJ2497 MSH4:MSH2497 MXF4:MXF2497 NCD4:NCD2497 NHB4:NHB2497 NLZ4:NLZ2497 NQX4:NQX2497 NVV4:NVV2497 OAT4:OAT2497 OFR4:OFR2497 OKP4:OKP2497 OPN4:OPN2497 OUL4:OUL2497 OZJ4:OZJ2497 PEH4:PEH2497 PJF4:PJF2497 POD4:POD2497 PTB4:PTB2497 PXZ4:PXZ2497 QCX4:QCX2497 QHV4:QHV2497 QMT4:QMT2497 QRR4:QRR2497 QWP4:QWP2497 RBN4:RBN2497 RGL4:RGL2497 RLJ4:RLJ2497 RQH4:RQH2497 RVF4:RVF2497 SAD4:SAD2497 SFB4:SFB2497 SJZ4:SJZ2497 SOX4:SOX2497 STV4:STV2497 SYT4:SYT2497 TDR4:TDR2497 TIP4:TIP2497 TNN4:TNN2497 TSL4:TSL2497 TXJ4:TXJ2497 UCH4:UCH2497 UHF4:UHF2497 UMD4:UMD2497 URB4:URB2497 UVZ4:UVZ2497 VAX4:VAX2497 VFV4:VFV2497 VKT4:VKT2497 VPR4:VPR2497 VUP4:VUP2497 VZN4:VZN2497 WEL4:WEL2497 WJJ4:WJJ2497 WOH4:WOH2497 WTF4:WTF2497 WYD4:WYD2497 XDB4:XDB2497">
    <cfRule type="expression" dxfId="54" priority="60">
      <formula>AND(#REF!&lt;&gt;"", BV4="")</formula>
    </cfRule>
  </conditionalFormatting>
  <conditionalFormatting sqref="BW4:BW2497 GU4:GU2497 LS4:LS2497 QQ4:QQ2497 VO4:VO2497 AAM4:AAM2497 AFK4:AFK2497 AKI4:AKI2497 APG4:APG2497 AUE4:AUE2497 AZC4:AZC2497 BEA4:BEA2497 BIY4:BIY2497 BNW4:BNW2497 BSU4:BSU2497 BXS4:BXS2497 CCQ4:CCQ2497 CHO4:CHO2497 CMM4:CMM2497 CRK4:CRK2497 CWI4:CWI2497 DBG4:DBG2497 DGE4:DGE2497 DLC4:DLC2497 DQA4:DQA2497 DUY4:DUY2497 DZW4:DZW2497 EEU4:EEU2497 EJS4:EJS2497 EOQ4:EOQ2497 ETO4:ETO2497 EYM4:EYM2497 FDK4:FDK2497 FII4:FII2497 FNG4:FNG2497 FSE4:FSE2497 FXC4:FXC2497 GCA4:GCA2497 GGY4:GGY2497 GLW4:GLW2497 GQU4:GQU2497 GVS4:GVS2497 HAQ4:HAQ2497 HFO4:HFO2497 HKM4:HKM2497 HPK4:HPK2497 HUI4:HUI2497 HZG4:HZG2497 IEE4:IEE2497 IJC4:IJC2497 IOA4:IOA2497 ISY4:ISY2497 IXW4:IXW2497 JCU4:JCU2497 JHS4:JHS2497 JMQ4:JMQ2497 JRO4:JRO2497 JWM4:JWM2497 KBK4:KBK2497 KGI4:KGI2497 KLG4:KLG2497 KQE4:KQE2497 KVC4:KVC2497 LAA4:LAA2497 LEY4:LEY2497 LJW4:LJW2497 LOU4:LOU2497 LTS4:LTS2497 LYQ4:LYQ2497 MDO4:MDO2497 MIM4:MIM2497 MNK4:MNK2497 MSI4:MSI2497 MXG4:MXG2497 NCE4:NCE2497 NHC4:NHC2497 NMA4:NMA2497 NQY4:NQY2497 NVW4:NVW2497 OAU4:OAU2497 OFS4:OFS2497 OKQ4:OKQ2497 OPO4:OPO2497 OUM4:OUM2497 OZK4:OZK2497 PEI4:PEI2497 PJG4:PJG2497 POE4:POE2497 PTC4:PTC2497 PYA4:PYA2497 QCY4:QCY2497 QHW4:QHW2497 QMU4:QMU2497 QRS4:QRS2497 QWQ4:QWQ2497 RBO4:RBO2497 RGM4:RGM2497 RLK4:RLK2497 RQI4:RQI2497 RVG4:RVG2497 SAE4:SAE2497 SFC4:SFC2497 SKA4:SKA2497 SOY4:SOY2497 STW4:STW2497 SYU4:SYU2497 TDS4:TDS2497 TIQ4:TIQ2497 TNO4:TNO2497 TSM4:TSM2497 TXK4:TXK2497 UCI4:UCI2497 UHG4:UHG2497 UME4:UME2497 URC4:URC2497 UWA4:UWA2497 VAY4:VAY2497 VFW4:VFW2497 VKU4:VKU2497 VPS4:VPS2497 VUQ4:VUQ2497 VZO4:VZO2497 WEM4:WEM2497 WJK4:WJK2497 WOI4:WOI2497 WTG4:WTG2497 WYE4:WYE2497 XDC4:XDC2497">
    <cfRule type="expression" dxfId="53" priority="61">
      <formula>AND(#REF!&lt;&gt;"", BW4="")</formula>
    </cfRule>
  </conditionalFormatting>
  <conditionalFormatting sqref="BX4:BX2497 GV4:GV2497 LT4:LT2497 QR4:QR2497 VP4:VP2497 AAN4:AAN2497 AFL4:AFL2497 AKJ4:AKJ2497 APH4:APH2497 AUF4:AUF2497 AZD4:AZD2497 BEB4:BEB2497 BIZ4:BIZ2497 BNX4:BNX2497 BSV4:BSV2497 BXT4:BXT2497 CCR4:CCR2497 CHP4:CHP2497 CMN4:CMN2497 CRL4:CRL2497 CWJ4:CWJ2497 DBH4:DBH2497 DGF4:DGF2497 DLD4:DLD2497 DQB4:DQB2497 DUZ4:DUZ2497 DZX4:DZX2497 EEV4:EEV2497 EJT4:EJT2497 EOR4:EOR2497 ETP4:ETP2497 EYN4:EYN2497 FDL4:FDL2497 FIJ4:FIJ2497 FNH4:FNH2497 FSF4:FSF2497 FXD4:FXD2497 GCB4:GCB2497 GGZ4:GGZ2497 GLX4:GLX2497 GQV4:GQV2497 GVT4:GVT2497 HAR4:HAR2497 HFP4:HFP2497 HKN4:HKN2497 HPL4:HPL2497 HUJ4:HUJ2497 HZH4:HZH2497 IEF4:IEF2497 IJD4:IJD2497 IOB4:IOB2497 ISZ4:ISZ2497 IXX4:IXX2497 JCV4:JCV2497 JHT4:JHT2497 JMR4:JMR2497 JRP4:JRP2497 JWN4:JWN2497 KBL4:KBL2497 KGJ4:KGJ2497 KLH4:KLH2497 KQF4:KQF2497 KVD4:KVD2497 LAB4:LAB2497 LEZ4:LEZ2497 LJX4:LJX2497 LOV4:LOV2497 LTT4:LTT2497 LYR4:LYR2497 MDP4:MDP2497 MIN4:MIN2497 MNL4:MNL2497 MSJ4:MSJ2497 MXH4:MXH2497 NCF4:NCF2497 NHD4:NHD2497 NMB4:NMB2497 NQZ4:NQZ2497 NVX4:NVX2497 OAV4:OAV2497 OFT4:OFT2497 OKR4:OKR2497 OPP4:OPP2497 OUN4:OUN2497 OZL4:OZL2497 PEJ4:PEJ2497 PJH4:PJH2497 POF4:POF2497 PTD4:PTD2497 PYB4:PYB2497 QCZ4:QCZ2497 QHX4:QHX2497 QMV4:QMV2497 QRT4:QRT2497 QWR4:QWR2497 RBP4:RBP2497 RGN4:RGN2497 RLL4:RLL2497 RQJ4:RQJ2497 RVH4:RVH2497 SAF4:SAF2497 SFD4:SFD2497 SKB4:SKB2497 SOZ4:SOZ2497 STX4:STX2497 SYV4:SYV2497 TDT4:TDT2497 TIR4:TIR2497 TNP4:TNP2497 TSN4:TSN2497 TXL4:TXL2497 UCJ4:UCJ2497 UHH4:UHH2497 UMF4:UMF2497 URD4:URD2497 UWB4:UWB2497 VAZ4:VAZ2497 VFX4:VFX2497 VKV4:VKV2497 VPT4:VPT2497 VUR4:VUR2497 VZP4:VZP2497 WEN4:WEN2497 WJL4:WJL2497 WOJ4:WOJ2497 WTH4:WTH2497 WYF4:WYF2497 XDD4:XDD2497">
    <cfRule type="expression" dxfId="52" priority="62">
      <formula>AND(#REF!&lt;&gt;"", BX4="")</formula>
    </cfRule>
  </conditionalFormatting>
  <conditionalFormatting sqref="BY4:BY2497 GW4:GW2497 LU4:LU2497 QS4:QS2497 VQ4:VQ2497 AAO4:AAO2497 AFM4:AFM2497 AKK4:AKK2497 API4:API2497 AUG4:AUG2497 AZE4:AZE2497 BEC4:BEC2497 BJA4:BJA2497 BNY4:BNY2497 BSW4:BSW2497 BXU4:BXU2497 CCS4:CCS2497 CHQ4:CHQ2497 CMO4:CMO2497 CRM4:CRM2497 CWK4:CWK2497 DBI4:DBI2497 DGG4:DGG2497 DLE4:DLE2497 DQC4:DQC2497 DVA4:DVA2497 DZY4:DZY2497 EEW4:EEW2497 EJU4:EJU2497 EOS4:EOS2497 ETQ4:ETQ2497 EYO4:EYO2497 FDM4:FDM2497 FIK4:FIK2497 FNI4:FNI2497 FSG4:FSG2497 FXE4:FXE2497 GCC4:GCC2497 GHA4:GHA2497 GLY4:GLY2497 GQW4:GQW2497 GVU4:GVU2497 HAS4:HAS2497 HFQ4:HFQ2497 HKO4:HKO2497 HPM4:HPM2497 HUK4:HUK2497 HZI4:HZI2497 IEG4:IEG2497 IJE4:IJE2497 IOC4:IOC2497 ITA4:ITA2497 IXY4:IXY2497 JCW4:JCW2497 JHU4:JHU2497 JMS4:JMS2497 JRQ4:JRQ2497 JWO4:JWO2497 KBM4:KBM2497 KGK4:KGK2497 KLI4:KLI2497 KQG4:KQG2497 KVE4:KVE2497 LAC4:LAC2497 LFA4:LFA2497 LJY4:LJY2497 LOW4:LOW2497 LTU4:LTU2497 LYS4:LYS2497 MDQ4:MDQ2497 MIO4:MIO2497 MNM4:MNM2497 MSK4:MSK2497 MXI4:MXI2497 NCG4:NCG2497 NHE4:NHE2497 NMC4:NMC2497 NRA4:NRA2497 NVY4:NVY2497 OAW4:OAW2497 OFU4:OFU2497 OKS4:OKS2497 OPQ4:OPQ2497 OUO4:OUO2497 OZM4:OZM2497 PEK4:PEK2497 PJI4:PJI2497 POG4:POG2497 PTE4:PTE2497 PYC4:PYC2497 QDA4:QDA2497 QHY4:QHY2497 QMW4:QMW2497 QRU4:QRU2497 QWS4:QWS2497 RBQ4:RBQ2497 RGO4:RGO2497 RLM4:RLM2497 RQK4:RQK2497 RVI4:RVI2497 SAG4:SAG2497 SFE4:SFE2497 SKC4:SKC2497 SPA4:SPA2497 STY4:STY2497 SYW4:SYW2497 TDU4:TDU2497 TIS4:TIS2497 TNQ4:TNQ2497 TSO4:TSO2497 TXM4:TXM2497 UCK4:UCK2497 UHI4:UHI2497 UMG4:UMG2497 URE4:URE2497 UWC4:UWC2497 VBA4:VBA2497 VFY4:VFY2497 VKW4:VKW2497 VPU4:VPU2497 VUS4:VUS2497 VZQ4:VZQ2497 WEO4:WEO2497 WJM4:WJM2497 WOK4:WOK2497 WTI4:WTI2497 WYG4:WYG2497 XDE4:XDE2497">
    <cfRule type="expression" dxfId="51" priority="63">
      <formula>AND(#REF!&lt;&gt;"", BY4="")</formula>
    </cfRule>
  </conditionalFormatting>
  <conditionalFormatting sqref="BZ4:BZ2497 GX4:GX2497 LV4:LV2497 QT4:QT2497 VR4:VR2497 AAP4:AAP2497 AFN4:AFN2497 AKL4:AKL2497 APJ4:APJ2497 AUH4:AUH2497 AZF4:AZF2497 BED4:BED2497 BJB4:BJB2497 BNZ4:BNZ2497 BSX4:BSX2497 BXV4:BXV2497 CCT4:CCT2497 CHR4:CHR2497 CMP4:CMP2497 CRN4:CRN2497 CWL4:CWL2497 DBJ4:DBJ2497 DGH4:DGH2497 DLF4:DLF2497 DQD4:DQD2497 DVB4:DVB2497 DZZ4:DZZ2497 EEX4:EEX2497 EJV4:EJV2497 EOT4:EOT2497 ETR4:ETR2497 EYP4:EYP2497 FDN4:FDN2497 FIL4:FIL2497 FNJ4:FNJ2497 FSH4:FSH2497 FXF4:FXF2497 GCD4:GCD2497 GHB4:GHB2497 GLZ4:GLZ2497 GQX4:GQX2497 GVV4:GVV2497 HAT4:HAT2497 HFR4:HFR2497 HKP4:HKP2497 HPN4:HPN2497 HUL4:HUL2497 HZJ4:HZJ2497 IEH4:IEH2497 IJF4:IJF2497 IOD4:IOD2497 ITB4:ITB2497 IXZ4:IXZ2497 JCX4:JCX2497 JHV4:JHV2497 JMT4:JMT2497 JRR4:JRR2497 JWP4:JWP2497 KBN4:KBN2497 KGL4:KGL2497 KLJ4:KLJ2497 KQH4:KQH2497 KVF4:KVF2497 LAD4:LAD2497 LFB4:LFB2497 LJZ4:LJZ2497 LOX4:LOX2497 LTV4:LTV2497 LYT4:LYT2497 MDR4:MDR2497 MIP4:MIP2497 MNN4:MNN2497 MSL4:MSL2497 MXJ4:MXJ2497 NCH4:NCH2497 NHF4:NHF2497 NMD4:NMD2497 NRB4:NRB2497 NVZ4:NVZ2497 OAX4:OAX2497 OFV4:OFV2497 OKT4:OKT2497 OPR4:OPR2497 OUP4:OUP2497 OZN4:OZN2497 PEL4:PEL2497 PJJ4:PJJ2497 POH4:POH2497 PTF4:PTF2497 PYD4:PYD2497 QDB4:QDB2497 QHZ4:QHZ2497 QMX4:QMX2497 QRV4:QRV2497 QWT4:QWT2497 RBR4:RBR2497 RGP4:RGP2497 RLN4:RLN2497 RQL4:RQL2497 RVJ4:RVJ2497 SAH4:SAH2497 SFF4:SFF2497 SKD4:SKD2497 SPB4:SPB2497 STZ4:STZ2497 SYX4:SYX2497 TDV4:TDV2497 TIT4:TIT2497 TNR4:TNR2497 TSP4:TSP2497 TXN4:TXN2497 UCL4:UCL2497 UHJ4:UHJ2497 UMH4:UMH2497 URF4:URF2497 UWD4:UWD2497 VBB4:VBB2497 VFZ4:VFZ2497 VKX4:VKX2497 VPV4:VPV2497 VUT4:VUT2497 VZR4:VZR2497 WEP4:WEP2497 WJN4:WJN2497 WOL4:WOL2497 WTJ4:WTJ2497 WYH4:WYH2497 XDF4:XDF2497">
    <cfRule type="expression" dxfId="50" priority="64">
      <formula>AND(#REF!&lt;&gt;"", BZ4="")</formula>
    </cfRule>
  </conditionalFormatting>
  <conditionalFormatting sqref="CA4:CA2497 GY4:GY2497 LW4:LW2497 QU4:QU2497 VS4:VS2497 AAQ4:AAQ2497 AFO4:AFO2497 AKM4:AKM2497 APK4:APK2497 AUI4:AUI2497 AZG4:AZG2497 BEE4:BEE2497 BJC4:BJC2497 BOA4:BOA2497 BSY4:BSY2497 BXW4:BXW2497 CCU4:CCU2497 CHS4:CHS2497 CMQ4:CMQ2497 CRO4:CRO2497 CWM4:CWM2497 DBK4:DBK2497 DGI4:DGI2497 DLG4:DLG2497 DQE4:DQE2497 DVC4:DVC2497 EAA4:EAA2497 EEY4:EEY2497 EJW4:EJW2497 EOU4:EOU2497 ETS4:ETS2497 EYQ4:EYQ2497 FDO4:FDO2497 FIM4:FIM2497 FNK4:FNK2497 FSI4:FSI2497 FXG4:FXG2497 GCE4:GCE2497 GHC4:GHC2497 GMA4:GMA2497 GQY4:GQY2497 GVW4:GVW2497 HAU4:HAU2497 HFS4:HFS2497 HKQ4:HKQ2497 HPO4:HPO2497 HUM4:HUM2497 HZK4:HZK2497 IEI4:IEI2497 IJG4:IJG2497 IOE4:IOE2497 ITC4:ITC2497 IYA4:IYA2497 JCY4:JCY2497 JHW4:JHW2497 JMU4:JMU2497 JRS4:JRS2497 JWQ4:JWQ2497 KBO4:KBO2497 KGM4:KGM2497 KLK4:KLK2497 KQI4:KQI2497 KVG4:KVG2497 LAE4:LAE2497 LFC4:LFC2497 LKA4:LKA2497 LOY4:LOY2497 LTW4:LTW2497 LYU4:LYU2497 MDS4:MDS2497 MIQ4:MIQ2497 MNO4:MNO2497 MSM4:MSM2497 MXK4:MXK2497 NCI4:NCI2497 NHG4:NHG2497 NME4:NME2497 NRC4:NRC2497 NWA4:NWA2497 OAY4:OAY2497 OFW4:OFW2497 OKU4:OKU2497 OPS4:OPS2497 OUQ4:OUQ2497 OZO4:OZO2497 PEM4:PEM2497 PJK4:PJK2497 POI4:POI2497 PTG4:PTG2497 PYE4:PYE2497 QDC4:QDC2497 QIA4:QIA2497 QMY4:QMY2497 QRW4:QRW2497 QWU4:QWU2497 RBS4:RBS2497 RGQ4:RGQ2497 RLO4:RLO2497 RQM4:RQM2497 RVK4:RVK2497 SAI4:SAI2497 SFG4:SFG2497 SKE4:SKE2497 SPC4:SPC2497 SUA4:SUA2497 SYY4:SYY2497 TDW4:TDW2497 TIU4:TIU2497 TNS4:TNS2497 TSQ4:TSQ2497 TXO4:TXO2497 UCM4:UCM2497 UHK4:UHK2497 UMI4:UMI2497 URG4:URG2497 UWE4:UWE2497 VBC4:VBC2497 VGA4:VGA2497 VKY4:VKY2497 VPW4:VPW2497 VUU4:VUU2497 VZS4:VZS2497 WEQ4:WEQ2497 WJO4:WJO2497 WOM4:WOM2497 WTK4:WTK2497 WYI4:WYI2497 XDG4:XDG2497">
    <cfRule type="expression" dxfId="49" priority="65">
      <formula>AND(#REF!&lt;&gt;"", CA4="")</formula>
    </cfRule>
  </conditionalFormatting>
  <conditionalFormatting sqref="CB4:CB2497 GZ4:GZ2497 LX4:LX2497 QV4:QV2497 VT4:VT2497 AAR4:AAR2497 AFP4:AFP2497 AKN4:AKN2497 APL4:APL2497 AUJ4:AUJ2497 AZH4:AZH2497 BEF4:BEF2497 BJD4:BJD2497 BOB4:BOB2497 BSZ4:BSZ2497 BXX4:BXX2497 CCV4:CCV2497 CHT4:CHT2497 CMR4:CMR2497 CRP4:CRP2497 CWN4:CWN2497 DBL4:DBL2497 DGJ4:DGJ2497 DLH4:DLH2497 DQF4:DQF2497 DVD4:DVD2497 EAB4:EAB2497 EEZ4:EEZ2497 EJX4:EJX2497 EOV4:EOV2497 ETT4:ETT2497 EYR4:EYR2497 FDP4:FDP2497 FIN4:FIN2497 FNL4:FNL2497 FSJ4:FSJ2497 FXH4:FXH2497 GCF4:GCF2497 GHD4:GHD2497 GMB4:GMB2497 GQZ4:GQZ2497 GVX4:GVX2497 HAV4:HAV2497 HFT4:HFT2497 HKR4:HKR2497 HPP4:HPP2497 HUN4:HUN2497 HZL4:HZL2497 IEJ4:IEJ2497 IJH4:IJH2497 IOF4:IOF2497 ITD4:ITD2497 IYB4:IYB2497 JCZ4:JCZ2497 JHX4:JHX2497 JMV4:JMV2497 JRT4:JRT2497 JWR4:JWR2497 KBP4:KBP2497 KGN4:KGN2497 KLL4:KLL2497 KQJ4:KQJ2497 KVH4:KVH2497 LAF4:LAF2497 LFD4:LFD2497 LKB4:LKB2497 LOZ4:LOZ2497 LTX4:LTX2497 LYV4:LYV2497 MDT4:MDT2497 MIR4:MIR2497 MNP4:MNP2497 MSN4:MSN2497 MXL4:MXL2497 NCJ4:NCJ2497 NHH4:NHH2497 NMF4:NMF2497 NRD4:NRD2497 NWB4:NWB2497 OAZ4:OAZ2497 OFX4:OFX2497 OKV4:OKV2497 OPT4:OPT2497 OUR4:OUR2497 OZP4:OZP2497 PEN4:PEN2497 PJL4:PJL2497 POJ4:POJ2497 PTH4:PTH2497 PYF4:PYF2497 QDD4:QDD2497 QIB4:QIB2497 QMZ4:QMZ2497 QRX4:QRX2497 QWV4:QWV2497 RBT4:RBT2497 RGR4:RGR2497 RLP4:RLP2497 RQN4:RQN2497 RVL4:RVL2497 SAJ4:SAJ2497 SFH4:SFH2497 SKF4:SKF2497 SPD4:SPD2497 SUB4:SUB2497 SYZ4:SYZ2497 TDX4:TDX2497 TIV4:TIV2497 TNT4:TNT2497 TSR4:TSR2497 TXP4:TXP2497 UCN4:UCN2497 UHL4:UHL2497 UMJ4:UMJ2497 URH4:URH2497 UWF4:UWF2497 VBD4:VBD2497 VGB4:VGB2497 VKZ4:VKZ2497 VPX4:VPX2497 VUV4:VUV2497 VZT4:VZT2497 WER4:WER2497 WJP4:WJP2497 WON4:WON2497 WTL4:WTL2497 WYJ4:WYJ2497 XDH4:XDH2497">
    <cfRule type="expression" dxfId="48" priority="66">
      <formula>AND(#REF!&lt;&gt;"", CB4="")</formula>
    </cfRule>
  </conditionalFormatting>
  <conditionalFormatting sqref="CC4:CC2497 HA4:HA2497 LY4:LY2497 QW4:QW2497 VU4:VU2497 AAS4:AAS2497 AFQ4:AFQ2497 AKO4:AKO2497 APM4:APM2497 AUK4:AUK2497 AZI4:AZI2497 BEG4:BEG2497 BJE4:BJE2497 BOC4:BOC2497 BTA4:BTA2497 BXY4:BXY2497 CCW4:CCW2497 CHU4:CHU2497 CMS4:CMS2497 CRQ4:CRQ2497 CWO4:CWO2497 DBM4:DBM2497 DGK4:DGK2497 DLI4:DLI2497 DQG4:DQG2497 DVE4:DVE2497 EAC4:EAC2497 EFA4:EFA2497 EJY4:EJY2497 EOW4:EOW2497 ETU4:ETU2497 EYS4:EYS2497 FDQ4:FDQ2497 FIO4:FIO2497 FNM4:FNM2497 FSK4:FSK2497 FXI4:FXI2497 GCG4:GCG2497 GHE4:GHE2497 GMC4:GMC2497 GRA4:GRA2497 GVY4:GVY2497 HAW4:HAW2497 HFU4:HFU2497 HKS4:HKS2497 HPQ4:HPQ2497 HUO4:HUO2497 HZM4:HZM2497 IEK4:IEK2497 IJI4:IJI2497 IOG4:IOG2497 ITE4:ITE2497 IYC4:IYC2497 JDA4:JDA2497 JHY4:JHY2497 JMW4:JMW2497 JRU4:JRU2497 JWS4:JWS2497 KBQ4:KBQ2497 KGO4:KGO2497 KLM4:KLM2497 KQK4:KQK2497 KVI4:KVI2497 LAG4:LAG2497 LFE4:LFE2497 LKC4:LKC2497 LPA4:LPA2497 LTY4:LTY2497 LYW4:LYW2497 MDU4:MDU2497 MIS4:MIS2497 MNQ4:MNQ2497 MSO4:MSO2497 MXM4:MXM2497 NCK4:NCK2497 NHI4:NHI2497 NMG4:NMG2497 NRE4:NRE2497 NWC4:NWC2497 OBA4:OBA2497 OFY4:OFY2497 OKW4:OKW2497 OPU4:OPU2497 OUS4:OUS2497 OZQ4:OZQ2497 PEO4:PEO2497 PJM4:PJM2497 POK4:POK2497 PTI4:PTI2497 PYG4:PYG2497 QDE4:QDE2497 QIC4:QIC2497 QNA4:QNA2497 QRY4:QRY2497 QWW4:QWW2497 RBU4:RBU2497 RGS4:RGS2497 RLQ4:RLQ2497 RQO4:RQO2497 RVM4:RVM2497 SAK4:SAK2497 SFI4:SFI2497 SKG4:SKG2497 SPE4:SPE2497 SUC4:SUC2497 SZA4:SZA2497 TDY4:TDY2497 TIW4:TIW2497 TNU4:TNU2497 TSS4:TSS2497 TXQ4:TXQ2497 UCO4:UCO2497 UHM4:UHM2497 UMK4:UMK2497 URI4:URI2497 UWG4:UWG2497 VBE4:VBE2497 VGC4:VGC2497 VLA4:VLA2497 VPY4:VPY2497 VUW4:VUW2497 VZU4:VZU2497 WES4:WES2497 WJQ4:WJQ2497 WOO4:WOO2497 WTM4:WTM2497 WYK4:WYK2497 XDI4:XDI2497">
    <cfRule type="expression" dxfId="47" priority="67">
      <formula>AND(#REF!&lt;&gt;"", CC4="")</formula>
    </cfRule>
  </conditionalFormatting>
  <conditionalFormatting sqref="CD4:CD2497 HB4:HB2497 LZ4:LZ2497 QX4:QX2497 VV4:VV2497 AAT4:AAT2497 AFR4:AFR2497 AKP4:AKP2497 APN4:APN2497 AUL4:AUL2497 AZJ4:AZJ2497 BEH4:BEH2497 BJF4:BJF2497 BOD4:BOD2497 BTB4:BTB2497 BXZ4:BXZ2497 CCX4:CCX2497 CHV4:CHV2497 CMT4:CMT2497 CRR4:CRR2497 CWP4:CWP2497 DBN4:DBN2497 DGL4:DGL2497 DLJ4:DLJ2497 DQH4:DQH2497 DVF4:DVF2497 EAD4:EAD2497 EFB4:EFB2497 EJZ4:EJZ2497 EOX4:EOX2497 ETV4:ETV2497 EYT4:EYT2497 FDR4:FDR2497 FIP4:FIP2497 FNN4:FNN2497 FSL4:FSL2497 FXJ4:FXJ2497 GCH4:GCH2497 GHF4:GHF2497 GMD4:GMD2497 GRB4:GRB2497 GVZ4:GVZ2497 HAX4:HAX2497 HFV4:HFV2497 HKT4:HKT2497 HPR4:HPR2497 HUP4:HUP2497 HZN4:HZN2497 IEL4:IEL2497 IJJ4:IJJ2497 IOH4:IOH2497 ITF4:ITF2497 IYD4:IYD2497 JDB4:JDB2497 JHZ4:JHZ2497 JMX4:JMX2497 JRV4:JRV2497 JWT4:JWT2497 KBR4:KBR2497 KGP4:KGP2497 KLN4:KLN2497 KQL4:KQL2497 KVJ4:KVJ2497 LAH4:LAH2497 LFF4:LFF2497 LKD4:LKD2497 LPB4:LPB2497 LTZ4:LTZ2497 LYX4:LYX2497 MDV4:MDV2497 MIT4:MIT2497 MNR4:MNR2497 MSP4:MSP2497 MXN4:MXN2497 NCL4:NCL2497 NHJ4:NHJ2497 NMH4:NMH2497 NRF4:NRF2497 NWD4:NWD2497 OBB4:OBB2497 OFZ4:OFZ2497 OKX4:OKX2497 OPV4:OPV2497 OUT4:OUT2497 OZR4:OZR2497 PEP4:PEP2497 PJN4:PJN2497 POL4:POL2497 PTJ4:PTJ2497 PYH4:PYH2497 QDF4:QDF2497 QID4:QID2497 QNB4:QNB2497 QRZ4:QRZ2497 QWX4:QWX2497 RBV4:RBV2497 RGT4:RGT2497 RLR4:RLR2497 RQP4:RQP2497 RVN4:RVN2497 SAL4:SAL2497 SFJ4:SFJ2497 SKH4:SKH2497 SPF4:SPF2497 SUD4:SUD2497 SZB4:SZB2497 TDZ4:TDZ2497 TIX4:TIX2497 TNV4:TNV2497 TST4:TST2497 TXR4:TXR2497 UCP4:UCP2497 UHN4:UHN2497 UML4:UML2497 URJ4:URJ2497 UWH4:UWH2497 VBF4:VBF2497 VGD4:VGD2497 VLB4:VLB2497 VPZ4:VPZ2497 VUX4:VUX2497 VZV4:VZV2497 WET4:WET2497 WJR4:WJR2497 WOP4:WOP2497 WTN4:WTN2497 WYL4:WYL2497 XDJ4:XDJ2497">
    <cfRule type="expression" dxfId="46" priority="68">
      <formula>AND(#REF!&lt;&gt;"", CD4="")</formula>
    </cfRule>
  </conditionalFormatting>
  <conditionalFormatting sqref="CE4:CE2497 HC4:HC2497 MA4:MA2497 QY4:QY2497 VW4:VW2497 AAU4:AAU2497 AFS4:AFS2497 AKQ4:AKQ2497 APO4:APO2497 AUM4:AUM2497 AZK4:AZK2497 BEI4:BEI2497 BJG4:BJG2497 BOE4:BOE2497 BTC4:BTC2497 BYA4:BYA2497 CCY4:CCY2497 CHW4:CHW2497 CMU4:CMU2497 CRS4:CRS2497 CWQ4:CWQ2497 DBO4:DBO2497 DGM4:DGM2497 DLK4:DLK2497 DQI4:DQI2497 DVG4:DVG2497 EAE4:EAE2497 EFC4:EFC2497 EKA4:EKA2497 EOY4:EOY2497 ETW4:ETW2497 EYU4:EYU2497 FDS4:FDS2497 FIQ4:FIQ2497 FNO4:FNO2497 FSM4:FSM2497 FXK4:FXK2497 GCI4:GCI2497 GHG4:GHG2497 GME4:GME2497 GRC4:GRC2497 GWA4:GWA2497 HAY4:HAY2497 HFW4:HFW2497 HKU4:HKU2497 HPS4:HPS2497 HUQ4:HUQ2497 HZO4:HZO2497 IEM4:IEM2497 IJK4:IJK2497 IOI4:IOI2497 ITG4:ITG2497 IYE4:IYE2497 JDC4:JDC2497 JIA4:JIA2497 JMY4:JMY2497 JRW4:JRW2497 JWU4:JWU2497 KBS4:KBS2497 KGQ4:KGQ2497 KLO4:KLO2497 KQM4:KQM2497 KVK4:KVK2497 LAI4:LAI2497 LFG4:LFG2497 LKE4:LKE2497 LPC4:LPC2497 LUA4:LUA2497 LYY4:LYY2497 MDW4:MDW2497 MIU4:MIU2497 MNS4:MNS2497 MSQ4:MSQ2497 MXO4:MXO2497 NCM4:NCM2497 NHK4:NHK2497 NMI4:NMI2497 NRG4:NRG2497 NWE4:NWE2497 OBC4:OBC2497 OGA4:OGA2497 OKY4:OKY2497 OPW4:OPW2497 OUU4:OUU2497 OZS4:OZS2497 PEQ4:PEQ2497 PJO4:PJO2497 POM4:POM2497 PTK4:PTK2497 PYI4:PYI2497 QDG4:QDG2497 QIE4:QIE2497 QNC4:QNC2497 QSA4:QSA2497 QWY4:QWY2497 RBW4:RBW2497 RGU4:RGU2497 RLS4:RLS2497 RQQ4:RQQ2497 RVO4:RVO2497 SAM4:SAM2497 SFK4:SFK2497 SKI4:SKI2497 SPG4:SPG2497 SUE4:SUE2497 SZC4:SZC2497 TEA4:TEA2497 TIY4:TIY2497 TNW4:TNW2497 TSU4:TSU2497 TXS4:TXS2497 UCQ4:UCQ2497 UHO4:UHO2497 UMM4:UMM2497 URK4:URK2497 UWI4:UWI2497 VBG4:VBG2497 VGE4:VGE2497 VLC4:VLC2497 VQA4:VQA2497 VUY4:VUY2497 VZW4:VZW2497 WEU4:WEU2497 WJS4:WJS2497 WOQ4:WOQ2497 WTO4:WTO2497 WYM4:WYM2497 XDK4:XDK2497">
    <cfRule type="expression" dxfId="45" priority="69">
      <formula>AND(#REF!&lt;&gt;"", CE4="")</formula>
    </cfRule>
  </conditionalFormatting>
  <conditionalFormatting sqref="CF4:CF2497 HD4:HD2497 MB4:MB2497 QZ4:QZ2497 VX4:VX2497 AAV4:AAV2497 AFT4:AFT2497 AKR4:AKR2497 APP4:APP2497 AUN4:AUN2497 AZL4:AZL2497 BEJ4:BEJ2497 BJH4:BJH2497 BOF4:BOF2497 BTD4:BTD2497 BYB4:BYB2497 CCZ4:CCZ2497 CHX4:CHX2497 CMV4:CMV2497 CRT4:CRT2497 CWR4:CWR2497 DBP4:DBP2497 DGN4:DGN2497 DLL4:DLL2497 DQJ4:DQJ2497 DVH4:DVH2497 EAF4:EAF2497 EFD4:EFD2497 EKB4:EKB2497 EOZ4:EOZ2497 ETX4:ETX2497 EYV4:EYV2497 FDT4:FDT2497 FIR4:FIR2497 FNP4:FNP2497 FSN4:FSN2497 FXL4:FXL2497 GCJ4:GCJ2497 GHH4:GHH2497 GMF4:GMF2497 GRD4:GRD2497 GWB4:GWB2497 HAZ4:HAZ2497 HFX4:HFX2497 HKV4:HKV2497 HPT4:HPT2497 HUR4:HUR2497 HZP4:HZP2497 IEN4:IEN2497 IJL4:IJL2497 IOJ4:IOJ2497 ITH4:ITH2497 IYF4:IYF2497 JDD4:JDD2497 JIB4:JIB2497 JMZ4:JMZ2497 JRX4:JRX2497 JWV4:JWV2497 KBT4:KBT2497 KGR4:KGR2497 KLP4:KLP2497 KQN4:KQN2497 KVL4:KVL2497 LAJ4:LAJ2497 LFH4:LFH2497 LKF4:LKF2497 LPD4:LPD2497 LUB4:LUB2497 LYZ4:LYZ2497 MDX4:MDX2497 MIV4:MIV2497 MNT4:MNT2497 MSR4:MSR2497 MXP4:MXP2497 NCN4:NCN2497 NHL4:NHL2497 NMJ4:NMJ2497 NRH4:NRH2497 NWF4:NWF2497 OBD4:OBD2497 OGB4:OGB2497 OKZ4:OKZ2497 OPX4:OPX2497 OUV4:OUV2497 OZT4:OZT2497 PER4:PER2497 PJP4:PJP2497 PON4:PON2497 PTL4:PTL2497 PYJ4:PYJ2497 QDH4:QDH2497 QIF4:QIF2497 QND4:QND2497 QSB4:QSB2497 QWZ4:QWZ2497 RBX4:RBX2497 RGV4:RGV2497 RLT4:RLT2497 RQR4:RQR2497 RVP4:RVP2497 SAN4:SAN2497 SFL4:SFL2497 SKJ4:SKJ2497 SPH4:SPH2497 SUF4:SUF2497 SZD4:SZD2497 TEB4:TEB2497 TIZ4:TIZ2497 TNX4:TNX2497 TSV4:TSV2497 TXT4:TXT2497 UCR4:UCR2497 UHP4:UHP2497 UMN4:UMN2497 URL4:URL2497 UWJ4:UWJ2497 VBH4:VBH2497 VGF4:VGF2497 VLD4:VLD2497 VQB4:VQB2497 VUZ4:VUZ2497 VZX4:VZX2497 WEV4:WEV2497 WJT4:WJT2497 WOR4:WOR2497 WTP4:WTP2497 WYN4:WYN2497 XDL4:XDL2497">
    <cfRule type="expression" dxfId="44" priority="70">
      <formula>AND(#REF!&lt;&gt;"", CF4="")</formula>
    </cfRule>
  </conditionalFormatting>
  <conditionalFormatting sqref="CG4:CG2497 HE4:HE2497 MC4:MC2497 RA4:RA2497 VY4:VY2497 AAW4:AAW2497 AFU4:AFU2497 AKS4:AKS2497 APQ4:APQ2497 AUO4:AUO2497 AZM4:AZM2497 BEK4:BEK2497 BJI4:BJI2497 BOG4:BOG2497 BTE4:BTE2497 BYC4:BYC2497 CDA4:CDA2497 CHY4:CHY2497 CMW4:CMW2497 CRU4:CRU2497 CWS4:CWS2497 DBQ4:DBQ2497 DGO4:DGO2497 DLM4:DLM2497 DQK4:DQK2497 DVI4:DVI2497 EAG4:EAG2497 EFE4:EFE2497 EKC4:EKC2497 EPA4:EPA2497 ETY4:ETY2497 EYW4:EYW2497 FDU4:FDU2497 FIS4:FIS2497 FNQ4:FNQ2497 FSO4:FSO2497 FXM4:FXM2497 GCK4:GCK2497 GHI4:GHI2497 GMG4:GMG2497 GRE4:GRE2497 GWC4:GWC2497 HBA4:HBA2497 HFY4:HFY2497 HKW4:HKW2497 HPU4:HPU2497 HUS4:HUS2497 HZQ4:HZQ2497 IEO4:IEO2497 IJM4:IJM2497 IOK4:IOK2497 ITI4:ITI2497 IYG4:IYG2497 JDE4:JDE2497 JIC4:JIC2497 JNA4:JNA2497 JRY4:JRY2497 JWW4:JWW2497 KBU4:KBU2497 KGS4:KGS2497 KLQ4:KLQ2497 KQO4:KQO2497 KVM4:KVM2497 LAK4:LAK2497 LFI4:LFI2497 LKG4:LKG2497 LPE4:LPE2497 LUC4:LUC2497 LZA4:LZA2497 MDY4:MDY2497 MIW4:MIW2497 MNU4:MNU2497 MSS4:MSS2497 MXQ4:MXQ2497 NCO4:NCO2497 NHM4:NHM2497 NMK4:NMK2497 NRI4:NRI2497 NWG4:NWG2497 OBE4:OBE2497 OGC4:OGC2497 OLA4:OLA2497 OPY4:OPY2497 OUW4:OUW2497 OZU4:OZU2497 PES4:PES2497 PJQ4:PJQ2497 POO4:POO2497 PTM4:PTM2497 PYK4:PYK2497 QDI4:QDI2497 QIG4:QIG2497 QNE4:QNE2497 QSC4:QSC2497 QXA4:QXA2497 RBY4:RBY2497 RGW4:RGW2497 RLU4:RLU2497 RQS4:RQS2497 RVQ4:RVQ2497 SAO4:SAO2497 SFM4:SFM2497 SKK4:SKK2497 SPI4:SPI2497 SUG4:SUG2497 SZE4:SZE2497 TEC4:TEC2497 TJA4:TJA2497 TNY4:TNY2497 TSW4:TSW2497 TXU4:TXU2497 UCS4:UCS2497 UHQ4:UHQ2497 UMO4:UMO2497 URM4:URM2497 UWK4:UWK2497 VBI4:VBI2497 VGG4:VGG2497 VLE4:VLE2497 VQC4:VQC2497 VVA4:VVA2497 VZY4:VZY2497 WEW4:WEW2497 WJU4:WJU2497 WOS4:WOS2497 WTQ4:WTQ2497 WYO4:WYO2497 XDM4:XDM2497">
    <cfRule type="expression" dxfId="43" priority="71">
      <formula>AND(#REF!&lt;&gt;"", CG4="")</formula>
    </cfRule>
  </conditionalFormatting>
  <conditionalFormatting sqref="CH4:CH2497 HF4:HF2497 MD4:MD2497 RB4:RB2497 VZ4:VZ2497 AAX4:AAX2497 AFV4:AFV2497 AKT4:AKT2497 APR4:APR2497 AUP4:AUP2497 AZN4:AZN2497 BEL4:BEL2497 BJJ4:BJJ2497 BOH4:BOH2497 BTF4:BTF2497 BYD4:BYD2497 CDB4:CDB2497 CHZ4:CHZ2497 CMX4:CMX2497 CRV4:CRV2497 CWT4:CWT2497 DBR4:DBR2497 DGP4:DGP2497 DLN4:DLN2497 DQL4:DQL2497 DVJ4:DVJ2497 EAH4:EAH2497 EFF4:EFF2497 EKD4:EKD2497 EPB4:EPB2497 ETZ4:ETZ2497 EYX4:EYX2497 FDV4:FDV2497 FIT4:FIT2497 FNR4:FNR2497 FSP4:FSP2497 FXN4:FXN2497 GCL4:GCL2497 GHJ4:GHJ2497 GMH4:GMH2497 GRF4:GRF2497 GWD4:GWD2497 HBB4:HBB2497 HFZ4:HFZ2497 HKX4:HKX2497 HPV4:HPV2497 HUT4:HUT2497 HZR4:HZR2497 IEP4:IEP2497 IJN4:IJN2497 IOL4:IOL2497 ITJ4:ITJ2497 IYH4:IYH2497 JDF4:JDF2497 JID4:JID2497 JNB4:JNB2497 JRZ4:JRZ2497 JWX4:JWX2497 KBV4:KBV2497 KGT4:KGT2497 KLR4:KLR2497 KQP4:KQP2497 KVN4:KVN2497 LAL4:LAL2497 LFJ4:LFJ2497 LKH4:LKH2497 LPF4:LPF2497 LUD4:LUD2497 LZB4:LZB2497 MDZ4:MDZ2497 MIX4:MIX2497 MNV4:MNV2497 MST4:MST2497 MXR4:MXR2497 NCP4:NCP2497 NHN4:NHN2497 NML4:NML2497 NRJ4:NRJ2497 NWH4:NWH2497 OBF4:OBF2497 OGD4:OGD2497 OLB4:OLB2497 OPZ4:OPZ2497 OUX4:OUX2497 OZV4:OZV2497 PET4:PET2497 PJR4:PJR2497 POP4:POP2497 PTN4:PTN2497 PYL4:PYL2497 QDJ4:QDJ2497 QIH4:QIH2497 QNF4:QNF2497 QSD4:QSD2497 QXB4:QXB2497 RBZ4:RBZ2497 RGX4:RGX2497 RLV4:RLV2497 RQT4:RQT2497 RVR4:RVR2497 SAP4:SAP2497 SFN4:SFN2497 SKL4:SKL2497 SPJ4:SPJ2497 SUH4:SUH2497 SZF4:SZF2497 TED4:TED2497 TJB4:TJB2497 TNZ4:TNZ2497 TSX4:TSX2497 TXV4:TXV2497 UCT4:UCT2497 UHR4:UHR2497 UMP4:UMP2497 URN4:URN2497 UWL4:UWL2497 VBJ4:VBJ2497 VGH4:VGH2497 VLF4:VLF2497 VQD4:VQD2497 VVB4:VVB2497 VZZ4:VZZ2497 WEX4:WEX2497 WJV4:WJV2497 WOT4:WOT2497 WTR4:WTR2497 WYP4:WYP2497 XDN4:XDN2497">
    <cfRule type="expression" dxfId="42" priority="72">
      <formula>AND(#REF!&lt;&gt;"", CH4="")</formula>
    </cfRule>
  </conditionalFormatting>
  <conditionalFormatting sqref="CI4:CI2497 HG4:HG2497 ME4:ME2497 RC4:RC2497 WA4:WA2497 AAY4:AAY2497 AFW4:AFW2497 AKU4:AKU2497 APS4:APS2497 AUQ4:AUQ2497 AZO4:AZO2497 BEM4:BEM2497 BJK4:BJK2497 BOI4:BOI2497 BTG4:BTG2497 BYE4:BYE2497 CDC4:CDC2497 CIA4:CIA2497 CMY4:CMY2497 CRW4:CRW2497 CWU4:CWU2497 DBS4:DBS2497 DGQ4:DGQ2497 DLO4:DLO2497 DQM4:DQM2497 DVK4:DVK2497 EAI4:EAI2497 EFG4:EFG2497 EKE4:EKE2497 EPC4:EPC2497 EUA4:EUA2497 EYY4:EYY2497 FDW4:FDW2497 FIU4:FIU2497 FNS4:FNS2497 FSQ4:FSQ2497 FXO4:FXO2497 GCM4:GCM2497 GHK4:GHK2497 GMI4:GMI2497 GRG4:GRG2497 GWE4:GWE2497 HBC4:HBC2497 HGA4:HGA2497 HKY4:HKY2497 HPW4:HPW2497 HUU4:HUU2497 HZS4:HZS2497 IEQ4:IEQ2497 IJO4:IJO2497 IOM4:IOM2497 ITK4:ITK2497 IYI4:IYI2497 JDG4:JDG2497 JIE4:JIE2497 JNC4:JNC2497 JSA4:JSA2497 JWY4:JWY2497 KBW4:KBW2497 KGU4:KGU2497 KLS4:KLS2497 KQQ4:KQQ2497 KVO4:KVO2497 LAM4:LAM2497 LFK4:LFK2497 LKI4:LKI2497 LPG4:LPG2497 LUE4:LUE2497 LZC4:LZC2497 MEA4:MEA2497 MIY4:MIY2497 MNW4:MNW2497 MSU4:MSU2497 MXS4:MXS2497 NCQ4:NCQ2497 NHO4:NHO2497 NMM4:NMM2497 NRK4:NRK2497 NWI4:NWI2497 OBG4:OBG2497 OGE4:OGE2497 OLC4:OLC2497 OQA4:OQA2497 OUY4:OUY2497 OZW4:OZW2497 PEU4:PEU2497 PJS4:PJS2497 POQ4:POQ2497 PTO4:PTO2497 PYM4:PYM2497 QDK4:QDK2497 QII4:QII2497 QNG4:QNG2497 QSE4:QSE2497 QXC4:QXC2497 RCA4:RCA2497 RGY4:RGY2497 RLW4:RLW2497 RQU4:RQU2497 RVS4:RVS2497 SAQ4:SAQ2497 SFO4:SFO2497 SKM4:SKM2497 SPK4:SPK2497 SUI4:SUI2497 SZG4:SZG2497 TEE4:TEE2497 TJC4:TJC2497 TOA4:TOA2497 TSY4:TSY2497 TXW4:TXW2497 UCU4:UCU2497 UHS4:UHS2497 UMQ4:UMQ2497 URO4:URO2497 UWM4:UWM2497 VBK4:VBK2497 VGI4:VGI2497 VLG4:VLG2497 VQE4:VQE2497 VVC4:VVC2497 WAA4:WAA2497 WEY4:WEY2497 WJW4:WJW2497 WOU4:WOU2497 WTS4:WTS2497 WYQ4:WYQ2497 XDO4:XDO2497">
    <cfRule type="expression" dxfId="41" priority="73">
      <formula>AND(#REF!&lt;&gt;"", CI4="")</formula>
    </cfRule>
  </conditionalFormatting>
  <conditionalFormatting sqref="CJ4:CJ2497 HH4:HH2497 MF4:MF2497 RD4:RD2497 WB4:WB2497 AAZ4:AAZ2497 AFX4:AFX2497 AKV4:AKV2497 APT4:APT2497 AUR4:AUR2497 AZP4:AZP2497 BEN4:BEN2497 BJL4:BJL2497 BOJ4:BOJ2497 BTH4:BTH2497 BYF4:BYF2497 CDD4:CDD2497 CIB4:CIB2497 CMZ4:CMZ2497 CRX4:CRX2497 CWV4:CWV2497 DBT4:DBT2497 DGR4:DGR2497 DLP4:DLP2497 DQN4:DQN2497 DVL4:DVL2497 EAJ4:EAJ2497 EFH4:EFH2497 EKF4:EKF2497 EPD4:EPD2497 EUB4:EUB2497 EYZ4:EYZ2497 FDX4:FDX2497 FIV4:FIV2497 FNT4:FNT2497 FSR4:FSR2497 FXP4:FXP2497 GCN4:GCN2497 GHL4:GHL2497 GMJ4:GMJ2497 GRH4:GRH2497 GWF4:GWF2497 HBD4:HBD2497 HGB4:HGB2497 HKZ4:HKZ2497 HPX4:HPX2497 HUV4:HUV2497 HZT4:HZT2497 IER4:IER2497 IJP4:IJP2497 ION4:ION2497 ITL4:ITL2497 IYJ4:IYJ2497 JDH4:JDH2497 JIF4:JIF2497 JND4:JND2497 JSB4:JSB2497 JWZ4:JWZ2497 KBX4:KBX2497 KGV4:KGV2497 KLT4:KLT2497 KQR4:KQR2497 KVP4:KVP2497 LAN4:LAN2497 LFL4:LFL2497 LKJ4:LKJ2497 LPH4:LPH2497 LUF4:LUF2497 LZD4:LZD2497 MEB4:MEB2497 MIZ4:MIZ2497 MNX4:MNX2497 MSV4:MSV2497 MXT4:MXT2497 NCR4:NCR2497 NHP4:NHP2497 NMN4:NMN2497 NRL4:NRL2497 NWJ4:NWJ2497 OBH4:OBH2497 OGF4:OGF2497 OLD4:OLD2497 OQB4:OQB2497 OUZ4:OUZ2497 OZX4:OZX2497 PEV4:PEV2497 PJT4:PJT2497 POR4:POR2497 PTP4:PTP2497 PYN4:PYN2497 QDL4:QDL2497 QIJ4:QIJ2497 QNH4:QNH2497 QSF4:QSF2497 QXD4:QXD2497 RCB4:RCB2497 RGZ4:RGZ2497 RLX4:RLX2497 RQV4:RQV2497 RVT4:RVT2497 SAR4:SAR2497 SFP4:SFP2497 SKN4:SKN2497 SPL4:SPL2497 SUJ4:SUJ2497 SZH4:SZH2497 TEF4:TEF2497 TJD4:TJD2497 TOB4:TOB2497 TSZ4:TSZ2497 TXX4:TXX2497 UCV4:UCV2497 UHT4:UHT2497 UMR4:UMR2497 URP4:URP2497 UWN4:UWN2497 VBL4:VBL2497 VGJ4:VGJ2497 VLH4:VLH2497 VQF4:VQF2497 VVD4:VVD2497 WAB4:WAB2497 WEZ4:WEZ2497 WJX4:WJX2497 WOV4:WOV2497 WTT4:WTT2497 WYR4:WYR2497 XDP4:XDP2497">
    <cfRule type="expression" dxfId="40" priority="74">
      <formula>AND(#REF!&lt;&gt;"", CJ4="")</formula>
    </cfRule>
  </conditionalFormatting>
  <conditionalFormatting sqref="CK4:CK2497 HI4:HI2497 MG4:MG2497 RE4:RE2497 WC4:WC2497 ABA4:ABA2497 AFY4:AFY2497 AKW4:AKW2497 APU4:APU2497 AUS4:AUS2497 AZQ4:AZQ2497 BEO4:BEO2497 BJM4:BJM2497 BOK4:BOK2497 BTI4:BTI2497 BYG4:BYG2497 CDE4:CDE2497 CIC4:CIC2497 CNA4:CNA2497 CRY4:CRY2497 CWW4:CWW2497 DBU4:DBU2497 DGS4:DGS2497 DLQ4:DLQ2497 DQO4:DQO2497 DVM4:DVM2497 EAK4:EAK2497 EFI4:EFI2497 EKG4:EKG2497 EPE4:EPE2497 EUC4:EUC2497 EZA4:EZA2497 FDY4:FDY2497 FIW4:FIW2497 FNU4:FNU2497 FSS4:FSS2497 FXQ4:FXQ2497 GCO4:GCO2497 GHM4:GHM2497 GMK4:GMK2497 GRI4:GRI2497 GWG4:GWG2497 HBE4:HBE2497 HGC4:HGC2497 HLA4:HLA2497 HPY4:HPY2497 HUW4:HUW2497 HZU4:HZU2497 IES4:IES2497 IJQ4:IJQ2497 IOO4:IOO2497 ITM4:ITM2497 IYK4:IYK2497 JDI4:JDI2497 JIG4:JIG2497 JNE4:JNE2497 JSC4:JSC2497 JXA4:JXA2497 KBY4:KBY2497 KGW4:KGW2497 KLU4:KLU2497 KQS4:KQS2497 KVQ4:KVQ2497 LAO4:LAO2497 LFM4:LFM2497 LKK4:LKK2497 LPI4:LPI2497 LUG4:LUG2497 LZE4:LZE2497 MEC4:MEC2497 MJA4:MJA2497 MNY4:MNY2497 MSW4:MSW2497 MXU4:MXU2497 NCS4:NCS2497 NHQ4:NHQ2497 NMO4:NMO2497 NRM4:NRM2497 NWK4:NWK2497 OBI4:OBI2497 OGG4:OGG2497 OLE4:OLE2497 OQC4:OQC2497 OVA4:OVA2497 OZY4:OZY2497 PEW4:PEW2497 PJU4:PJU2497 POS4:POS2497 PTQ4:PTQ2497 PYO4:PYO2497 QDM4:QDM2497 QIK4:QIK2497 QNI4:QNI2497 QSG4:QSG2497 QXE4:QXE2497 RCC4:RCC2497 RHA4:RHA2497 RLY4:RLY2497 RQW4:RQW2497 RVU4:RVU2497 SAS4:SAS2497 SFQ4:SFQ2497 SKO4:SKO2497 SPM4:SPM2497 SUK4:SUK2497 SZI4:SZI2497 TEG4:TEG2497 TJE4:TJE2497 TOC4:TOC2497 TTA4:TTA2497 TXY4:TXY2497 UCW4:UCW2497 UHU4:UHU2497 UMS4:UMS2497 URQ4:URQ2497 UWO4:UWO2497 VBM4:VBM2497 VGK4:VGK2497 VLI4:VLI2497 VQG4:VQG2497 VVE4:VVE2497 WAC4:WAC2497 WFA4:WFA2497 WJY4:WJY2497 WOW4:WOW2497 WTU4:WTU2497 WYS4:WYS2497 XDQ4:XDQ2497">
    <cfRule type="expression" dxfId="39" priority="75">
      <formula>AND(#REF!&lt;&gt;"", CK4="")</formula>
    </cfRule>
  </conditionalFormatting>
  <conditionalFormatting sqref="CL4:CL2497 HJ4:HJ2497 MH4:MH2497 RF4:RF2497 WD4:WD2497 ABB4:ABB2497 AFZ4:AFZ2497 AKX4:AKX2497 APV4:APV2497 AUT4:AUT2497 AZR4:AZR2497 BEP4:BEP2497 BJN4:BJN2497 BOL4:BOL2497 BTJ4:BTJ2497 BYH4:BYH2497 CDF4:CDF2497 CID4:CID2497 CNB4:CNB2497 CRZ4:CRZ2497 CWX4:CWX2497 DBV4:DBV2497 DGT4:DGT2497 DLR4:DLR2497 DQP4:DQP2497 DVN4:DVN2497 EAL4:EAL2497 EFJ4:EFJ2497 EKH4:EKH2497 EPF4:EPF2497 EUD4:EUD2497 EZB4:EZB2497 FDZ4:FDZ2497 FIX4:FIX2497 FNV4:FNV2497 FST4:FST2497 FXR4:FXR2497 GCP4:GCP2497 GHN4:GHN2497 GML4:GML2497 GRJ4:GRJ2497 GWH4:GWH2497 HBF4:HBF2497 HGD4:HGD2497 HLB4:HLB2497 HPZ4:HPZ2497 HUX4:HUX2497 HZV4:HZV2497 IET4:IET2497 IJR4:IJR2497 IOP4:IOP2497 ITN4:ITN2497 IYL4:IYL2497 JDJ4:JDJ2497 JIH4:JIH2497 JNF4:JNF2497 JSD4:JSD2497 JXB4:JXB2497 KBZ4:KBZ2497 KGX4:KGX2497 KLV4:KLV2497 KQT4:KQT2497 KVR4:KVR2497 LAP4:LAP2497 LFN4:LFN2497 LKL4:LKL2497 LPJ4:LPJ2497 LUH4:LUH2497 LZF4:LZF2497 MED4:MED2497 MJB4:MJB2497 MNZ4:MNZ2497 MSX4:MSX2497 MXV4:MXV2497 NCT4:NCT2497 NHR4:NHR2497 NMP4:NMP2497 NRN4:NRN2497 NWL4:NWL2497 OBJ4:OBJ2497 OGH4:OGH2497 OLF4:OLF2497 OQD4:OQD2497 OVB4:OVB2497 OZZ4:OZZ2497 PEX4:PEX2497 PJV4:PJV2497 POT4:POT2497 PTR4:PTR2497 PYP4:PYP2497 QDN4:QDN2497 QIL4:QIL2497 QNJ4:QNJ2497 QSH4:QSH2497 QXF4:QXF2497 RCD4:RCD2497 RHB4:RHB2497 RLZ4:RLZ2497 RQX4:RQX2497 RVV4:RVV2497 SAT4:SAT2497 SFR4:SFR2497 SKP4:SKP2497 SPN4:SPN2497 SUL4:SUL2497 SZJ4:SZJ2497 TEH4:TEH2497 TJF4:TJF2497 TOD4:TOD2497 TTB4:TTB2497 TXZ4:TXZ2497 UCX4:UCX2497 UHV4:UHV2497 UMT4:UMT2497 URR4:URR2497 UWP4:UWP2497 VBN4:VBN2497 VGL4:VGL2497 VLJ4:VLJ2497 VQH4:VQH2497 VVF4:VVF2497 WAD4:WAD2497 WFB4:WFB2497 WJZ4:WJZ2497 WOX4:WOX2497 WTV4:WTV2497 WYT4:WYT2497 XDR4:XDR2497">
    <cfRule type="expression" dxfId="38" priority="76">
      <formula>AND(#REF!&lt;&gt;"", CL4="")</formula>
    </cfRule>
  </conditionalFormatting>
  <conditionalFormatting sqref="CM4:CM2497 HK4:HK2497 MI4:MI2497 RG4:RG2497 WE4:WE2497 ABC4:ABC2497 AGA4:AGA2497 AKY4:AKY2497 APW4:APW2497 AUU4:AUU2497 AZS4:AZS2497 BEQ4:BEQ2497 BJO4:BJO2497 BOM4:BOM2497 BTK4:BTK2497 BYI4:BYI2497 CDG4:CDG2497 CIE4:CIE2497 CNC4:CNC2497 CSA4:CSA2497 CWY4:CWY2497 DBW4:DBW2497 DGU4:DGU2497 DLS4:DLS2497 DQQ4:DQQ2497 DVO4:DVO2497 EAM4:EAM2497 EFK4:EFK2497 EKI4:EKI2497 EPG4:EPG2497 EUE4:EUE2497 EZC4:EZC2497 FEA4:FEA2497 FIY4:FIY2497 FNW4:FNW2497 FSU4:FSU2497 FXS4:FXS2497 GCQ4:GCQ2497 GHO4:GHO2497 GMM4:GMM2497 GRK4:GRK2497 GWI4:GWI2497 HBG4:HBG2497 HGE4:HGE2497 HLC4:HLC2497 HQA4:HQA2497 HUY4:HUY2497 HZW4:HZW2497 IEU4:IEU2497 IJS4:IJS2497 IOQ4:IOQ2497 ITO4:ITO2497 IYM4:IYM2497 JDK4:JDK2497 JII4:JII2497 JNG4:JNG2497 JSE4:JSE2497 JXC4:JXC2497 KCA4:KCA2497 KGY4:KGY2497 KLW4:KLW2497 KQU4:KQU2497 KVS4:KVS2497 LAQ4:LAQ2497 LFO4:LFO2497 LKM4:LKM2497 LPK4:LPK2497 LUI4:LUI2497 LZG4:LZG2497 MEE4:MEE2497 MJC4:MJC2497 MOA4:MOA2497 MSY4:MSY2497 MXW4:MXW2497 NCU4:NCU2497 NHS4:NHS2497 NMQ4:NMQ2497 NRO4:NRO2497 NWM4:NWM2497 OBK4:OBK2497 OGI4:OGI2497 OLG4:OLG2497 OQE4:OQE2497 OVC4:OVC2497 PAA4:PAA2497 PEY4:PEY2497 PJW4:PJW2497 POU4:POU2497 PTS4:PTS2497 PYQ4:PYQ2497 QDO4:QDO2497 QIM4:QIM2497 QNK4:QNK2497 QSI4:QSI2497 QXG4:QXG2497 RCE4:RCE2497 RHC4:RHC2497 RMA4:RMA2497 RQY4:RQY2497 RVW4:RVW2497 SAU4:SAU2497 SFS4:SFS2497 SKQ4:SKQ2497 SPO4:SPO2497 SUM4:SUM2497 SZK4:SZK2497 TEI4:TEI2497 TJG4:TJG2497 TOE4:TOE2497 TTC4:TTC2497 TYA4:TYA2497 UCY4:UCY2497 UHW4:UHW2497 UMU4:UMU2497 URS4:URS2497 UWQ4:UWQ2497 VBO4:VBO2497 VGM4:VGM2497 VLK4:VLK2497 VQI4:VQI2497 VVG4:VVG2497 WAE4:WAE2497 WFC4:WFC2497 WKA4:WKA2497 WOY4:WOY2497 WTW4:WTW2497 WYU4:WYU2497 XDS4:XDS2497">
    <cfRule type="expression" dxfId="37" priority="77">
      <formula>AND(#REF!&lt;&gt;"", CM4="")</formula>
    </cfRule>
  </conditionalFormatting>
  <conditionalFormatting sqref="CN4:CN2497 HL4:HL2497 MJ4:MJ2497 RH4:RH2497 WF4:WF2497 ABD4:ABD2497 AGB4:AGB2497 AKZ4:AKZ2497 APX4:APX2497 AUV4:AUV2497 AZT4:AZT2497 BER4:BER2497 BJP4:BJP2497 BON4:BON2497 BTL4:BTL2497 BYJ4:BYJ2497 CDH4:CDH2497 CIF4:CIF2497 CND4:CND2497 CSB4:CSB2497 CWZ4:CWZ2497 DBX4:DBX2497 DGV4:DGV2497 DLT4:DLT2497 DQR4:DQR2497 DVP4:DVP2497 EAN4:EAN2497 EFL4:EFL2497 EKJ4:EKJ2497 EPH4:EPH2497 EUF4:EUF2497 EZD4:EZD2497 FEB4:FEB2497 FIZ4:FIZ2497 FNX4:FNX2497 FSV4:FSV2497 FXT4:FXT2497 GCR4:GCR2497 GHP4:GHP2497 GMN4:GMN2497 GRL4:GRL2497 GWJ4:GWJ2497 HBH4:HBH2497 HGF4:HGF2497 HLD4:HLD2497 HQB4:HQB2497 HUZ4:HUZ2497 HZX4:HZX2497 IEV4:IEV2497 IJT4:IJT2497 IOR4:IOR2497 ITP4:ITP2497 IYN4:IYN2497 JDL4:JDL2497 JIJ4:JIJ2497 JNH4:JNH2497 JSF4:JSF2497 JXD4:JXD2497 KCB4:KCB2497 KGZ4:KGZ2497 KLX4:KLX2497 KQV4:KQV2497 KVT4:KVT2497 LAR4:LAR2497 LFP4:LFP2497 LKN4:LKN2497 LPL4:LPL2497 LUJ4:LUJ2497 LZH4:LZH2497 MEF4:MEF2497 MJD4:MJD2497 MOB4:MOB2497 MSZ4:MSZ2497 MXX4:MXX2497 NCV4:NCV2497 NHT4:NHT2497 NMR4:NMR2497 NRP4:NRP2497 NWN4:NWN2497 OBL4:OBL2497 OGJ4:OGJ2497 OLH4:OLH2497 OQF4:OQF2497 OVD4:OVD2497 PAB4:PAB2497 PEZ4:PEZ2497 PJX4:PJX2497 POV4:POV2497 PTT4:PTT2497 PYR4:PYR2497 QDP4:QDP2497 QIN4:QIN2497 QNL4:QNL2497 QSJ4:QSJ2497 QXH4:QXH2497 RCF4:RCF2497 RHD4:RHD2497 RMB4:RMB2497 RQZ4:RQZ2497 RVX4:RVX2497 SAV4:SAV2497 SFT4:SFT2497 SKR4:SKR2497 SPP4:SPP2497 SUN4:SUN2497 SZL4:SZL2497 TEJ4:TEJ2497 TJH4:TJH2497 TOF4:TOF2497 TTD4:TTD2497 TYB4:TYB2497 UCZ4:UCZ2497 UHX4:UHX2497 UMV4:UMV2497 URT4:URT2497 UWR4:UWR2497 VBP4:VBP2497 VGN4:VGN2497 VLL4:VLL2497 VQJ4:VQJ2497 VVH4:VVH2497 WAF4:WAF2497 WFD4:WFD2497 WKB4:WKB2497 WOZ4:WOZ2497 WTX4:WTX2497 WYV4:WYV2497 XDT4:XDT2497">
    <cfRule type="expression" dxfId="36" priority="78">
      <formula>AND(#REF!&lt;&gt;"", CN4="")</formula>
    </cfRule>
  </conditionalFormatting>
  <conditionalFormatting sqref="CO4:CO2497 HM4:HM2497 MK4:MK2497 RI4:RI2497 WG4:WG2497 ABE4:ABE2497 AGC4:AGC2497 ALA4:ALA2497 APY4:APY2497 AUW4:AUW2497 AZU4:AZU2497 BES4:BES2497 BJQ4:BJQ2497 BOO4:BOO2497 BTM4:BTM2497 BYK4:BYK2497 CDI4:CDI2497 CIG4:CIG2497 CNE4:CNE2497 CSC4:CSC2497 CXA4:CXA2497 DBY4:DBY2497 DGW4:DGW2497 DLU4:DLU2497 DQS4:DQS2497 DVQ4:DVQ2497 EAO4:EAO2497 EFM4:EFM2497 EKK4:EKK2497 EPI4:EPI2497 EUG4:EUG2497 EZE4:EZE2497 FEC4:FEC2497 FJA4:FJA2497 FNY4:FNY2497 FSW4:FSW2497 FXU4:FXU2497 GCS4:GCS2497 GHQ4:GHQ2497 GMO4:GMO2497 GRM4:GRM2497 GWK4:GWK2497 HBI4:HBI2497 HGG4:HGG2497 HLE4:HLE2497 HQC4:HQC2497 HVA4:HVA2497 HZY4:HZY2497 IEW4:IEW2497 IJU4:IJU2497 IOS4:IOS2497 ITQ4:ITQ2497 IYO4:IYO2497 JDM4:JDM2497 JIK4:JIK2497 JNI4:JNI2497 JSG4:JSG2497 JXE4:JXE2497 KCC4:KCC2497 KHA4:KHA2497 KLY4:KLY2497 KQW4:KQW2497 KVU4:KVU2497 LAS4:LAS2497 LFQ4:LFQ2497 LKO4:LKO2497 LPM4:LPM2497 LUK4:LUK2497 LZI4:LZI2497 MEG4:MEG2497 MJE4:MJE2497 MOC4:MOC2497 MTA4:MTA2497 MXY4:MXY2497 NCW4:NCW2497 NHU4:NHU2497 NMS4:NMS2497 NRQ4:NRQ2497 NWO4:NWO2497 OBM4:OBM2497 OGK4:OGK2497 OLI4:OLI2497 OQG4:OQG2497 OVE4:OVE2497 PAC4:PAC2497 PFA4:PFA2497 PJY4:PJY2497 POW4:POW2497 PTU4:PTU2497 PYS4:PYS2497 QDQ4:QDQ2497 QIO4:QIO2497 QNM4:QNM2497 QSK4:QSK2497 QXI4:QXI2497 RCG4:RCG2497 RHE4:RHE2497 RMC4:RMC2497 RRA4:RRA2497 RVY4:RVY2497 SAW4:SAW2497 SFU4:SFU2497 SKS4:SKS2497 SPQ4:SPQ2497 SUO4:SUO2497 SZM4:SZM2497 TEK4:TEK2497 TJI4:TJI2497 TOG4:TOG2497 TTE4:TTE2497 TYC4:TYC2497 UDA4:UDA2497 UHY4:UHY2497 UMW4:UMW2497 URU4:URU2497 UWS4:UWS2497 VBQ4:VBQ2497 VGO4:VGO2497 VLM4:VLM2497 VQK4:VQK2497 VVI4:VVI2497 WAG4:WAG2497 WFE4:WFE2497 WKC4:WKC2497 WPA4:WPA2497 WTY4:WTY2497 WYW4:WYW2497 XDU4:XDU2497">
    <cfRule type="expression" dxfId="35" priority="79">
      <formula>AND(#REF!&lt;&gt;"", CO4="")</formula>
    </cfRule>
  </conditionalFormatting>
  <conditionalFormatting sqref="CP4:CP2497 HN4:HN2497 ML4:ML2497 RJ4:RJ2497 WH4:WH2497 ABF4:ABF2497 AGD4:AGD2497 ALB4:ALB2497 APZ4:APZ2497 AUX4:AUX2497 AZV4:AZV2497 BET4:BET2497 BJR4:BJR2497 BOP4:BOP2497 BTN4:BTN2497 BYL4:BYL2497 CDJ4:CDJ2497 CIH4:CIH2497 CNF4:CNF2497 CSD4:CSD2497 CXB4:CXB2497 DBZ4:DBZ2497 DGX4:DGX2497 DLV4:DLV2497 DQT4:DQT2497 DVR4:DVR2497 EAP4:EAP2497 EFN4:EFN2497 EKL4:EKL2497 EPJ4:EPJ2497 EUH4:EUH2497 EZF4:EZF2497 FED4:FED2497 FJB4:FJB2497 FNZ4:FNZ2497 FSX4:FSX2497 FXV4:FXV2497 GCT4:GCT2497 GHR4:GHR2497 GMP4:GMP2497 GRN4:GRN2497 GWL4:GWL2497 HBJ4:HBJ2497 HGH4:HGH2497 HLF4:HLF2497 HQD4:HQD2497 HVB4:HVB2497 HZZ4:HZZ2497 IEX4:IEX2497 IJV4:IJV2497 IOT4:IOT2497 ITR4:ITR2497 IYP4:IYP2497 JDN4:JDN2497 JIL4:JIL2497 JNJ4:JNJ2497 JSH4:JSH2497 JXF4:JXF2497 KCD4:KCD2497 KHB4:KHB2497 KLZ4:KLZ2497 KQX4:KQX2497 KVV4:KVV2497 LAT4:LAT2497 LFR4:LFR2497 LKP4:LKP2497 LPN4:LPN2497 LUL4:LUL2497 LZJ4:LZJ2497 MEH4:MEH2497 MJF4:MJF2497 MOD4:MOD2497 MTB4:MTB2497 MXZ4:MXZ2497 NCX4:NCX2497 NHV4:NHV2497 NMT4:NMT2497 NRR4:NRR2497 NWP4:NWP2497 OBN4:OBN2497 OGL4:OGL2497 OLJ4:OLJ2497 OQH4:OQH2497 OVF4:OVF2497 PAD4:PAD2497 PFB4:PFB2497 PJZ4:PJZ2497 POX4:POX2497 PTV4:PTV2497 PYT4:PYT2497 QDR4:QDR2497 QIP4:QIP2497 QNN4:QNN2497 QSL4:QSL2497 QXJ4:QXJ2497 RCH4:RCH2497 RHF4:RHF2497 RMD4:RMD2497 RRB4:RRB2497 RVZ4:RVZ2497 SAX4:SAX2497 SFV4:SFV2497 SKT4:SKT2497 SPR4:SPR2497 SUP4:SUP2497 SZN4:SZN2497 TEL4:TEL2497 TJJ4:TJJ2497 TOH4:TOH2497 TTF4:TTF2497 TYD4:TYD2497 UDB4:UDB2497 UHZ4:UHZ2497 UMX4:UMX2497 URV4:URV2497 UWT4:UWT2497 VBR4:VBR2497 VGP4:VGP2497 VLN4:VLN2497 VQL4:VQL2497 VVJ4:VVJ2497 WAH4:WAH2497 WFF4:WFF2497 WKD4:WKD2497 WPB4:WPB2497 WTZ4:WTZ2497 WYX4:WYX2497 XDV4:XDV2497">
    <cfRule type="expression" dxfId="34" priority="80">
      <formula>AND(#REF!&lt;&gt;"", CP4="")</formula>
    </cfRule>
  </conditionalFormatting>
  <conditionalFormatting sqref="CQ4:CQ2497 HO4:HO2497 MM4:MM2497 RK4:RK2497 WI4:WI2497 ABG4:ABG2497 AGE4:AGE2497 ALC4:ALC2497 AQA4:AQA2497 AUY4:AUY2497 AZW4:AZW2497 BEU4:BEU2497 BJS4:BJS2497 BOQ4:BOQ2497 BTO4:BTO2497 BYM4:BYM2497 CDK4:CDK2497 CII4:CII2497 CNG4:CNG2497 CSE4:CSE2497 CXC4:CXC2497 DCA4:DCA2497 DGY4:DGY2497 DLW4:DLW2497 DQU4:DQU2497 DVS4:DVS2497 EAQ4:EAQ2497 EFO4:EFO2497 EKM4:EKM2497 EPK4:EPK2497 EUI4:EUI2497 EZG4:EZG2497 FEE4:FEE2497 FJC4:FJC2497 FOA4:FOA2497 FSY4:FSY2497 FXW4:FXW2497 GCU4:GCU2497 GHS4:GHS2497 GMQ4:GMQ2497 GRO4:GRO2497 GWM4:GWM2497 HBK4:HBK2497 HGI4:HGI2497 HLG4:HLG2497 HQE4:HQE2497 HVC4:HVC2497 IAA4:IAA2497 IEY4:IEY2497 IJW4:IJW2497 IOU4:IOU2497 ITS4:ITS2497 IYQ4:IYQ2497 JDO4:JDO2497 JIM4:JIM2497 JNK4:JNK2497 JSI4:JSI2497 JXG4:JXG2497 KCE4:KCE2497 KHC4:KHC2497 KMA4:KMA2497 KQY4:KQY2497 KVW4:KVW2497 LAU4:LAU2497 LFS4:LFS2497 LKQ4:LKQ2497 LPO4:LPO2497 LUM4:LUM2497 LZK4:LZK2497 MEI4:MEI2497 MJG4:MJG2497 MOE4:MOE2497 MTC4:MTC2497 MYA4:MYA2497 NCY4:NCY2497 NHW4:NHW2497 NMU4:NMU2497 NRS4:NRS2497 NWQ4:NWQ2497 OBO4:OBO2497 OGM4:OGM2497 OLK4:OLK2497 OQI4:OQI2497 OVG4:OVG2497 PAE4:PAE2497 PFC4:PFC2497 PKA4:PKA2497 POY4:POY2497 PTW4:PTW2497 PYU4:PYU2497 QDS4:QDS2497 QIQ4:QIQ2497 QNO4:QNO2497 QSM4:QSM2497 QXK4:QXK2497 RCI4:RCI2497 RHG4:RHG2497 RME4:RME2497 RRC4:RRC2497 RWA4:RWA2497 SAY4:SAY2497 SFW4:SFW2497 SKU4:SKU2497 SPS4:SPS2497 SUQ4:SUQ2497 SZO4:SZO2497 TEM4:TEM2497 TJK4:TJK2497 TOI4:TOI2497 TTG4:TTG2497 TYE4:TYE2497 UDC4:UDC2497 UIA4:UIA2497 UMY4:UMY2497 URW4:URW2497 UWU4:UWU2497 VBS4:VBS2497 VGQ4:VGQ2497 VLO4:VLO2497 VQM4:VQM2497 VVK4:VVK2497 WAI4:WAI2497 WFG4:WFG2497 WKE4:WKE2497 WPC4:WPC2497 WUA4:WUA2497 WYY4:WYY2497 XDW4:XDW2497">
    <cfRule type="expression" dxfId="33" priority="81">
      <formula>AND(#REF!&lt;&gt;"", CQ4="")</formula>
    </cfRule>
  </conditionalFormatting>
  <conditionalFormatting sqref="CR4:CR2497 HP4:HP2497 MN4:MN2497 RL4:RL2497 WJ4:WJ2497 ABH4:ABH2497 AGF4:AGF2497 ALD4:ALD2497 AQB4:AQB2497 AUZ4:AUZ2497 AZX4:AZX2497 BEV4:BEV2497 BJT4:BJT2497 BOR4:BOR2497 BTP4:BTP2497 BYN4:BYN2497 CDL4:CDL2497 CIJ4:CIJ2497 CNH4:CNH2497 CSF4:CSF2497 CXD4:CXD2497 DCB4:DCB2497 DGZ4:DGZ2497 DLX4:DLX2497 DQV4:DQV2497 DVT4:DVT2497 EAR4:EAR2497 EFP4:EFP2497 EKN4:EKN2497 EPL4:EPL2497 EUJ4:EUJ2497 EZH4:EZH2497 FEF4:FEF2497 FJD4:FJD2497 FOB4:FOB2497 FSZ4:FSZ2497 FXX4:FXX2497 GCV4:GCV2497 GHT4:GHT2497 GMR4:GMR2497 GRP4:GRP2497 GWN4:GWN2497 HBL4:HBL2497 HGJ4:HGJ2497 HLH4:HLH2497 HQF4:HQF2497 HVD4:HVD2497 IAB4:IAB2497 IEZ4:IEZ2497 IJX4:IJX2497 IOV4:IOV2497 ITT4:ITT2497 IYR4:IYR2497 JDP4:JDP2497 JIN4:JIN2497 JNL4:JNL2497 JSJ4:JSJ2497 JXH4:JXH2497 KCF4:KCF2497 KHD4:KHD2497 KMB4:KMB2497 KQZ4:KQZ2497 KVX4:KVX2497 LAV4:LAV2497 LFT4:LFT2497 LKR4:LKR2497 LPP4:LPP2497 LUN4:LUN2497 LZL4:LZL2497 MEJ4:MEJ2497 MJH4:MJH2497 MOF4:MOF2497 MTD4:MTD2497 MYB4:MYB2497 NCZ4:NCZ2497 NHX4:NHX2497 NMV4:NMV2497 NRT4:NRT2497 NWR4:NWR2497 OBP4:OBP2497 OGN4:OGN2497 OLL4:OLL2497 OQJ4:OQJ2497 OVH4:OVH2497 PAF4:PAF2497 PFD4:PFD2497 PKB4:PKB2497 POZ4:POZ2497 PTX4:PTX2497 PYV4:PYV2497 QDT4:QDT2497 QIR4:QIR2497 QNP4:QNP2497 QSN4:QSN2497 QXL4:QXL2497 RCJ4:RCJ2497 RHH4:RHH2497 RMF4:RMF2497 RRD4:RRD2497 RWB4:RWB2497 SAZ4:SAZ2497 SFX4:SFX2497 SKV4:SKV2497 SPT4:SPT2497 SUR4:SUR2497 SZP4:SZP2497 TEN4:TEN2497 TJL4:TJL2497 TOJ4:TOJ2497 TTH4:TTH2497 TYF4:TYF2497 UDD4:UDD2497 UIB4:UIB2497 UMZ4:UMZ2497 URX4:URX2497 UWV4:UWV2497 VBT4:VBT2497 VGR4:VGR2497 VLP4:VLP2497 VQN4:VQN2497 VVL4:VVL2497 WAJ4:WAJ2497 WFH4:WFH2497 WKF4:WKF2497 WPD4:WPD2497 WUB4:WUB2497 WYZ4:WYZ2497 XDX4:XDX2497">
    <cfRule type="expression" dxfId="32" priority="82">
      <formula>AND(#REF!&lt;&gt;"", CR4="")</formula>
    </cfRule>
  </conditionalFormatting>
  <conditionalFormatting sqref="CS4:CS2497 HQ4:HQ2497 MO4:MO2497 RM4:RM2497 WK4:WK2497 ABI4:ABI2497 AGG4:AGG2497 ALE4:ALE2497 AQC4:AQC2497 AVA4:AVA2497 AZY4:AZY2497 BEW4:BEW2497 BJU4:BJU2497 BOS4:BOS2497 BTQ4:BTQ2497 BYO4:BYO2497 CDM4:CDM2497 CIK4:CIK2497 CNI4:CNI2497 CSG4:CSG2497 CXE4:CXE2497 DCC4:DCC2497 DHA4:DHA2497 DLY4:DLY2497 DQW4:DQW2497 DVU4:DVU2497 EAS4:EAS2497 EFQ4:EFQ2497 EKO4:EKO2497 EPM4:EPM2497 EUK4:EUK2497 EZI4:EZI2497 FEG4:FEG2497 FJE4:FJE2497 FOC4:FOC2497 FTA4:FTA2497 FXY4:FXY2497 GCW4:GCW2497 GHU4:GHU2497 GMS4:GMS2497 GRQ4:GRQ2497 GWO4:GWO2497 HBM4:HBM2497 HGK4:HGK2497 HLI4:HLI2497 HQG4:HQG2497 HVE4:HVE2497 IAC4:IAC2497 IFA4:IFA2497 IJY4:IJY2497 IOW4:IOW2497 ITU4:ITU2497 IYS4:IYS2497 JDQ4:JDQ2497 JIO4:JIO2497 JNM4:JNM2497 JSK4:JSK2497 JXI4:JXI2497 KCG4:KCG2497 KHE4:KHE2497 KMC4:KMC2497 KRA4:KRA2497 KVY4:KVY2497 LAW4:LAW2497 LFU4:LFU2497 LKS4:LKS2497 LPQ4:LPQ2497 LUO4:LUO2497 LZM4:LZM2497 MEK4:MEK2497 MJI4:MJI2497 MOG4:MOG2497 MTE4:MTE2497 MYC4:MYC2497 NDA4:NDA2497 NHY4:NHY2497 NMW4:NMW2497 NRU4:NRU2497 NWS4:NWS2497 OBQ4:OBQ2497 OGO4:OGO2497 OLM4:OLM2497 OQK4:OQK2497 OVI4:OVI2497 PAG4:PAG2497 PFE4:PFE2497 PKC4:PKC2497 PPA4:PPA2497 PTY4:PTY2497 PYW4:PYW2497 QDU4:QDU2497 QIS4:QIS2497 QNQ4:QNQ2497 QSO4:QSO2497 QXM4:QXM2497 RCK4:RCK2497 RHI4:RHI2497 RMG4:RMG2497 RRE4:RRE2497 RWC4:RWC2497 SBA4:SBA2497 SFY4:SFY2497 SKW4:SKW2497 SPU4:SPU2497 SUS4:SUS2497 SZQ4:SZQ2497 TEO4:TEO2497 TJM4:TJM2497 TOK4:TOK2497 TTI4:TTI2497 TYG4:TYG2497 UDE4:UDE2497 UIC4:UIC2497 UNA4:UNA2497 URY4:URY2497 UWW4:UWW2497 VBU4:VBU2497 VGS4:VGS2497 VLQ4:VLQ2497 VQO4:VQO2497 VVM4:VVM2497 WAK4:WAK2497 WFI4:WFI2497 WKG4:WKG2497 WPE4:WPE2497 WUC4:WUC2497 WZA4:WZA2497 XDY4:XDY2497">
    <cfRule type="expression" dxfId="31" priority="83">
      <formula>AND(#REF!&lt;&gt;"", CS4="")</formula>
    </cfRule>
  </conditionalFormatting>
  <conditionalFormatting sqref="CT4:CT2497 HR4:HR2497 MP4:MP2497 RN4:RN2497 WL4:WL2497 ABJ4:ABJ2497 AGH4:AGH2497 ALF4:ALF2497 AQD4:AQD2497 AVB4:AVB2497 AZZ4:AZZ2497 BEX4:BEX2497 BJV4:BJV2497 BOT4:BOT2497 BTR4:BTR2497 BYP4:BYP2497 CDN4:CDN2497 CIL4:CIL2497 CNJ4:CNJ2497 CSH4:CSH2497 CXF4:CXF2497 DCD4:DCD2497 DHB4:DHB2497 DLZ4:DLZ2497 DQX4:DQX2497 DVV4:DVV2497 EAT4:EAT2497 EFR4:EFR2497 EKP4:EKP2497 EPN4:EPN2497 EUL4:EUL2497 EZJ4:EZJ2497 FEH4:FEH2497 FJF4:FJF2497 FOD4:FOD2497 FTB4:FTB2497 FXZ4:FXZ2497 GCX4:GCX2497 GHV4:GHV2497 GMT4:GMT2497 GRR4:GRR2497 GWP4:GWP2497 HBN4:HBN2497 HGL4:HGL2497 HLJ4:HLJ2497 HQH4:HQH2497 HVF4:HVF2497 IAD4:IAD2497 IFB4:IFB2497 IJZ4:IJZ2497 IOX4:IOX2497 ITV4:ITV2497 IYT4:IYT2497 JDR4:JDR2497 JIP4:JIP2497 JNN4:JNN2497 JSL4:JSL2497 JXJ4:JXJ2497 KCH4:KCH2497 KHF4:KHF2497 KMD4:KMD2497 KRB4:KRB2497 KVZ4:KVZ2497 LAX4:LAX2497 LFV4:LFV2497 LKT4:LKT2497 LPR4:LPR2497 LUP4:LUP2497 LZN4:LZN2497 MEL4:MEL2497 MJJ4:MJJ2497 MOH4:MOH2497 MTF4:MTF2497 MYD4:MYD2497 NDB4:NDB2497 NHZ4:NHZ2497 NMX4:NMX2497 NRV4:NRV2497 NWT4:NWT2497 OBR4:OBR2497 OGP4:OGP2497 OLN4:OLN2497 OQL4:OQL2497 OVJ4:OVJ2497 PAH4:PAH2497 PFF4:PFF2497 PKD4:PKD2497 PPB4:PPB2497 PTZ4:PTZ2497 PYX4:PYX2497 QDV4:QDV2497 QIT4:QIT2497 QNR4:QNR2497 QSP4:QSP2497 QXN4:QXN2497 RCL4:RCL2497 RHJ4:RHJ2497 RMH4:RMH2497 RRF4:RRF2497 RWD4:RWD2497 SBB4:SBB2497 SFZ4:SFZ2497 SKX4:SKX2497 SPV4:SPV2497 SUT4:SUT2497 SZR4:SZR2497 TEP4:TEP2497 TJN4:TJN2497 TOL4:TOL2497 TTJ4:TTJ2497 TYH4:TYH2497 UDF4:UDF2497 UID4:UID2497 UNB4:UNB2497 URZ4:URZ2497 UWX4:UWX2497 VBV4:VBV2497 VGT4:VGT2497 VLR4:VLR2497 VQP4:VQP2497 VVN4:VVN2497 WAL4:WAL2497 WFJ4:WFJ2497 WKH4:WKH2497 WPF4:WPF2497 WUD4:WUD2497 WZB4:WZB2497 XDZ4:XDZ2497">
    <cfRule type="expression" dxfId="30" priority="84">
      <formula>AND(#REF!&lt;&gt;"", CT4="")</formula>
    </cfRule>
  </conditionalFormatting>
  <conditionalFormatting sqref="CU4:CU2497 HS4:HS2497 MQ4:MQ2497 RO4:RO2497 WM4:WM2497 ABK4:ABK2497 AGI4:AGI2497 ALG4:ALG2497 AQE4:AQE2497 AVC4:AVC2497 BAA4:BAA2497 BEY4:BEY2497 BJW4:BJW2497 BOU4:BOU2497 BTS4:BTS2497 BYQ4:BYQ2497 CDO4:CDO2497 CIM4:CIM2497 CNK4:CNK2497 CSI4:CSI2497 CXG4:CXG2497 DCE4:DCE2497 DHC4:DHC2497 DMA4:DMA2497 DQY4:DQY2497 DVW4:DVW2497 EAU4:EAU2497 EFS4:EFS2497 EKQ4:EKQ2497 EPO4:EPO2497 EUM4:EUM2497 EZK4:EZK2497 FEI4:FEI2497 FJG4:FJG2497 FOE4:FOE2497 FTC4:FTC2497 FYA4:FYA2497 GCY4:GCY2497 GHW4:GHW2497 GMU4:GMU2497 GRS4:GRS2497 GWQ4:GWQ2497 HBO4:HBO2497 HGM4:HGM2497 HLK4:HLK2497 HQI4:HQI2497 HVG4:HVG2497 IAE4:IAE2497 IFC4:IFC2497 IKA4:IKA2497 IOY4:IOY2497 ITW4:ITW2497 IYU4:IYU2497 JDS4:JDS2497 JIQ4:JIQ2497 JNO4:JNO2497 JSM4:JSM2497 JXK4:JXK2497 KCI4:KCI2497 KHG4:KHG2497 KME4:KME2497 KRC4:KRC2497 KWA4:KWA2497 LAY4:LAY2497 LFW4:LFW2497 LKU4:LKU2497 LPS4:LPS2497 LUQ4:LUQ2497 LZO4:LZO2497 MEM4:MEM2497 MJK4:MJK2497 MOI4:MOI2497 MTG4:MTG2497 MYE4:MYE2497 NDC4:NDC2497 NIA4:NIA2497 NMY4:NMY2497 NRW4:NRW2497 NWU4:NWU2497 OBS4:OBS2497 OGQ4:OGQ2497 OLO4:OLO2497 OQM4:OQM2497 OVK4:OVK2497 PAI4:PAI2497 PFG4:PFG2497 PKE4:PKE2497 PPC4:PPC2497 PUA4:PUA2497 PYY4:PYY2497 QDW4:QDW2497 QIU4:QIU2497 QNS4:QNS2497 QSQ4:QSQ2497 QXO4:QXO2497 RCM4:RCM2497 RHK4:RHK2497 RMI4:RMI2497 RRG4:RRG2497 RWE4:RWE2497 SBC4:SBC2497 SGA4:SGA2497 SKY4:SKY2497 SPW4:SPW2497 SUU4:SUU2497 SZS4:SZS2497 TEQ4:TEQ2497 TJO4:TJO2497 TOM4:TOM2497 TTK4:TTK2497 TYI4:TYI2497 UDG4:UDG2497 UIE4:UIE2497 UNC4:UNC2497 USA4:USA2497 UWY4:UWY2497 VBW4:VBW2497 VGU4:VGU2497 VLS4:VLS2497 VQQ4:VQQ2497 VVO4:VVO2497 WAM4:WAM2497 WFK4:WFK2497 WKI4:WKI2497 WPG4:WPG2497 WUE4:WUE2497 WZC4:WZC2497 XEA4:XEA2497">
    <cfRule type="expression" dxfId="29" priority="85">
      <formula>AND(#REF!&lt;&gt;"", CU4="")</formula>
    </cfRule>
  </conditionalFormatting>
  <conditionalFormatting sqref="CV4:CV2497 HT4:HT2497 MR4:MR2497 RP4:RP2497 WN4:WN2497 ABL4:ABL2497 AGJ4:AGJ2497 ALH4:ALH2497 AQF4:AQF2497 AVD4:AVD2497 BAB4:BAB2497 BEZ4:BEZ2497 BJX4:BJX2497 BOV4:BOV2497 BTT4:BTT2497 BYR4:BYR2497 CDP4:CDP2497 CIN4:CIN2497 CNL4:CNL2497 CSJ4:CSJ2497 CXH4:CXH2497 DCF4:DCF2497 DHD4:DHD2497 DMB4:DMB2497 DQZ4:DQZ2497 DVX4:DVX2497 EAV4:EAV2497 EFT4:EFT2497 EKR4:EKR2497 EPP4:EPP2497 EUN4:EUN2497 EZL4:EZL2497 FEJ4:FEJ2497 FJH4:FJH2497 FOF4:FOF2497 FTD4:FTD2497 FYB4:FYB2497 GCZ4:GCZ2497 GHX4:GHX2497 GMV4:GMV2497 GRT4:GRT2497 GWR4:GWR2497 HBP4:HBP2497 HGN4:HGN2497 HLL4:HLL2497 HQJ4:HQJ2497 HVH4:HVH2497 IAF4:IAF2497 IFD4:IFD2497 IKB4:IKB2497 IOZ4:IOZ2497 ITX4:ITX2497 IYV4:IYV2497 JDT4:JDT2497 JIR4:JIR2497 JNP4:JNP2497 JSN4:JSN2497 JXL4:JXL2497 KCJ4:KCJ2497 KHH4:KHH2497 KMF4:KMF2497 KRD4:KRD2497 KWB4:KWB2497 LAZ4:LAZ2497 LFX4:LFX2497 LKV4:LKV2497 LPT4:LPT2497 LUR4:LUR2497 LZP4:LZP2497 MEN4:MEN2497 MJL4:MJL2497 MOJ4:MOJ2497 MTH4:MTH2497 MYF4:MYF2497 NDD4:NDD2497 NIB4:NIB2497 NMZ4:NMZ2497 NRX4:NRX2497 NWV4:NWV2497 OBT4:OBT2497 OGR4:OGR2497 OLP4:OLP2497 OQN4:OQN2497 OVL4:OVL2497 PAJ4:PAJ2497 PFH4:PFH2497 PKF4:PKF2497 PPD4:PPD2497 PUB4:PUB2497 PYZ4:PYZ2497 QDX4:QDX2497 QIV4:QIV2497 QNT4:QNT2497 QSR4:QSR2497 QXP4:QXP2497 RCN4:RCN2497 RHL4:RHL2497 RMJ4:RMJ2497 RRH4:RRH2497 RWF4:RWF2497 SBD4:SBD2497 SGB4:SGB2497 SKZ4:SKZ2497 SPX4:SPX2497 SUV4:SUV2497 SZT4:SZT2497 TER4:TER2497 TJP4:TJP2497 TON4:TON2497 TTL4:TTL2497 TYJ4:TYJ2497 UDH4:UDH2497 UIF4:UIF2497 UND4:UND2497 USB4:USB2497 UWZ4:UWZ2497 VBX4:VBX2497 VGV4:VGV2497 VLT4:VLT2497 VQR4:VQR2497 VVP4:VVP2497 WAN4:WAN2497 WFL4:WFL2497 WKJ4:WKJ2497 WPH4:WPH2497 WUF4:WUF2497 WZD4:WZD2497 XEB4:XEB2497">
    <cfRule type="expression" dxfId="28" priority="86">
      <formula>AND(#REF!&lt;&gt;"", CV4="")</formula>
    </cfRule>
  </conditionalFormatting>
  <conditionalFormatting sqref="CW4:CW2497 HU4:HU2497 MS4:MS2497 RQ4:RQ2497 WO4:WO2497 ABM4:ABM2497 AGK4:AGK2497 ALI4:ALI2497 AQG4:AQG2497 AVE4:AVE2497 BAC4:BAC2497 BFA4:BFA2497 BJY4:BJY2497 BOW4:BOW2497 BTU4:BTU2497 BYS4:BYS2497 CDQ4:CDQ2497 CIO4:CIO2497 CNM4:CNM2497 CSK4:CSK2497 CXI4:CXI2497 DCG4:DCG2497 DHE4:DHE2497 DMC4:DMC2497 DRA4:DRA2497 DVY4:DVY2497 EAW4:EAW2497 EFU4:EFU2497 EKS4:EKS2497 EPQ4:EPQ2497 EUO4:EUO2497 EZM4:EZM2497 FEK4:FEK2497 FJI4:FJI2497 FOG4:FOG2497 FTE4:FTE2497 FYC4:FYC2497 GDA4:GDA2497 GHY4:GHY2497 GMW4:GMW2497 GRU4:GRU2497 GWS4:GWS2497 HBQ4:HBQ2497 HGO4:HGO2497 HLM4:HLM2497 HQK4:HQK2497 HVI4:HVI2497 IAG4:IAG2497 IFE4:IFE2497 IKC4:IKC2497 IPA4:IPA2497 ITY4:ITY2497 IYW4:IYW2497 JDU4:JDU2497 JIS4:JIS2497 JNQ4:JNQ2497 JSO4:JSO2497 JXM4:JXM2497 KCK4:KCK2497 KHI4:KHI2497 KMG4:KMG2497 KRE4:KRE2497 KWC4:KWC2497 LBA4:LBA2497 LFY4:LFY2497 LKW4:LKW2497 LPU4:LPU2497 LUS4:LUS2497 LZQ4:LZQ2497 MEO4:MEO2497 MJM4:MJM2497 MOK4:MOK2497 MTI4:MTI2497 MYG4:MYG2497 NDE4:NDE2497 NIC4:NIC2497 NNA4:NNA2497 NRY4:NRY2497 NWW4:NWW2497 OBU4:OBU2497 OGS4:OGS2497 OLQ4:OLQ2497 OQO4:OQO2497 OVM4:OVM2497 PAK4:PAK2497 PFI4:PFI2497 PKG4:PKG2497 PPE4:PPE2497 PUC4:PUC2497 PZA4:PZA2497 QDY4:QDY2497 QIW4:QIW2497 QNU4:QNU2497 QSS4:QSS2497 QXQ4:QXQ2497 RCO4:RCO2497 RHM4:RHM2497 RMK4:RMK2497 RRI4:RRI2497 RWG4:RWG2497 SBE4:SBE2497 SGC4:SGC2497 SLA4:SLA2497 SPY4:SPY2497 SUW4:SUW2497 SZU4:SZU2497 TES4:TES2497 TJQ4:TJQ2497 TOO4:TOO2497 TTM4:TTM2497 TYK4:TYK2497 UDI4:UDI2497 UIG4:UIG2497 UNE4:UNE2497 USC4:USC2497 UXA4:UXA2497 VBY4:VBY2497 VGW4:VGW2497 VLU4:VLU2497 VQS4:VQS2497 VVQ4:VVQ2497 WAO4:WAO2497 WFM4:WFM2497 WKK4:WKK2497 WPI4:WPI2497 WUG4:WUG2497 WZE4:WZE2497 XEC4:XEC2497">
    <cfRule type="expression" dxfId="27" priority="87">
      <formula>AND(#REF!&lt;&gt;"", CW4="")</formula>
    </cfRule>
  </conditionalFormatting>
  <conditionalFormatting sqref="CX4:CX2497 HV4:HV2497 MT4:MT2497 RR4:RR2497 WP4:WP2497 ABN4:ABN2497 AGL4:AGL2497 ALJ4:ALJ2497 AQH4:AQH2497 AVF4:AVF2497 BAD4:BAD2497 BFB4:BFB2497 BJZ4:BJZ2497 BOX4:BOX2497 BTV4:BTV2497 BYT4:BYT2497 CDR4:CDR2497 CIP4:CIP2497 CNN4:CNN2497 CSL4:CSL2497 CXJ4:CXJ2497 DCH4:DCH2497 DHF4:DHF2497 DMD4:DMD2497 DRB4:DRB2497 DVZ4:DVZ2497 EAX4:EAX2497 EFV4:EFV2497 EKT4:EKT2497 EPR4:EPR2497 EUP4:EUP2497 EZN4:EZN2497 FEL4:FEL2497 FJJ4:FJJ2497 FOH4:FOH2497 FTF4:FTF2497 FYD4:FYD2497 GDB4:GDB2497 GHZ4:GHZ2497 GMX4:GMX2497 GRV4:GRV2497 GWT4:GWT2497 HBR4:HBR2497 HGP4:HGP2497 HLN4:HLN2497 HQL4:HQL2497 HVJ4:HVJ2497 IAH4:IAH2497 IFF4:IFF2497 IKD4:IKD2497 IPB4:IPB2497 ITZ4:ITZ2497 IYX4:IYX2497 JDV4:JDV2497 JIT4:JIT2497 JNR4:JNR2497 JSP4:JSP2497 JXN4:JXN2497 KCL4:KCL2497 KHJ4:KHJ2497 KMH4:KMH2497 KRF4:KRF2497 KWD4:KWD2497 LBB4:LBB2497 LFZ4:LFZ2497 LKX4:LKX2497 LPV4:LPV2497 LUT4:LUT2497 LZR4:LZR2497 MEP4:MEP2497 MJN4:MJN2497 MOL4:MOL2497 MTJ4:MTJ2497 MYH4:MYH2497 NDF4:NDF2497 NID4:NID2497 NNB4:NNB2497 NRZ4:NRZ2497 NWX4:NWX2497 OBV4:OBV2497 OGT4:OGT2497 OLR4:OLR2497 OQP4:OQP2497 OVN4:OVN2497 PAL4:PAL2497 PFJ4:PFJ2497 PKH4:PKH2497 PPF4:PPF2497 PUD4:PUD2497 PZB4:PZB2497 QDZ4:QDZ2497 QIX4:QIX2497 QNV4:QNV2497 QST4:QST2497 QXR4:QXR2497 RCP4:RCP2497 RHN4:RHN2497 RML4:RML2497 RRJ4:RRJ2497 RWH4:RWH2497 SBF4:SBF2497 SGD4:SGD2497 SLB4:SLB2497 SPZ4:SPZ2497 SUX4:SUX2497 SZV4:SZV2497 TET4:TET2497 TJR4:TJR2497 TOP4:TOP2497 TTN4:TTN2497 TYL4:TYL2497 UDJ4:UDJ2497 UIH4:UIH2497 UNF4:UNF2497 USD4:USD2497 UXB4:UXB2497 VBZ4:VBZ2497 VGX4:VGX2497 VLV4:VLV2497 VQT4:VQT2497 VVR4:VVR2497 WAP4:WAP2497 WFN4:WFN2497 WKL4:WKL2497 WPJ4:WPJ2497 WUH4:WUH2497 WZF4:WZF2497 XED4:XED2497">
    <cfRule type="expression" dxfId="26" priority="88">
      <formula>AND(#REF!&lt;&gt;"", CX4="")</formula>
    </cfRule>
  </conditionalFormatting>
  <conditionalFormatting sqref="CY4:CY2497 HW4:HW2497 MU4:MU2497 RS4:RS2497 WQ4:WQ2497 ABO4:ABO2497 AGM4:AGM2497 ALK4:ALK2497 AQI4:AQI2497 AVG4:AVG2497 BAE4:BAE2497 BFC4:BFC2497 BKA4:BKA2497 BOY4:BOY2497 BTW4:BTW2497 BYU4:BYU2497 CDS4:CDS2497 CIQ4:CIQ2497 CNO4:CNO2497 CSM4:CSM2497 CXK4:CXK2497 DCI4:DCI2497 DHG4:DHG2497 DME4:DME2497 DRC4:DRC2497 DWA4:DWA2497 EAY4:EAY2497 EFW4:EFW2497 EKU4:EKU2497 EPS4:EPS2497 EUQ4:EUQ2497 EZO4:EZO2497 FEM4:FEM2497 FJK4:FJK2497 FOI4:FOI2497 FTG4:FTG2497 FYE4:FYE2497 GDC4:GDC2497 GIA4:GIA2497 GMY4:GMY2497 GRW4:GRW2497 GWU4:GWU2497 HBS4:HBS2497 HGQ4:HGQ2497 HLO4:HLO2497 HQM4:HQM2497 HVK4:HVK2497 IAI4:IAI2497 IFG4:IFG2497 IKE4:IKE2497 IPC4:IPC2497 IUA4:IUA2497 IYY4:IYY2497 JDW4:JDW2497 JIU4:JIU2497 JNS4:JNS2497 JSQ4:JSQ2497 JXO4:JXO2497 KCM4:KCM2497 KHK4:KHK2497 KMI4:KMI2497 KRG4:KRG2497 KWE4:KWE2497 LBC4:LBC2497 LGA4:LGA2497 LKY4:LKY2497 LPW4:LPW2497 LUU4:LUU2497 LZS4:LZS2497 MEQ4:MEQ2497 MJO4:MJO2497 MOM4:MOM2497 MTK4:MTK2497 MYI4:MYI2497 NDG4:NDG2497 NIE4:NIE2497 NNC4:NNC2497 NSA4:NSA2497 NWY4:NWY2497 OBW4:OBW2497 OGU4:OGU2497 OLS4:OLS2497 OQQ4:OQQ2497 OVO4:OVO2497 PAM4:PAM2497 PFK4:PFK2497 PKI4:PKI2497 PPG4:PPG2497 PUE4:PUE2497 PZC4:PZC2497 QEA4:QEA2497 QIY4:QIY2497 QNW4:QNW2497 QSU4:QSU2497 QXS4:QXS2497 RCQ4:RCQ2497 RHO4:RHO2497 RMM4:RMM2497 RRK4:RRK2497 RWI4:RWI2497 SBG4:SBG2497 SGE4:SGE2497 SLC4:SLC2497 SQA4:SQA2497 SUY4:SUY2497 SZW4:SZW2497 TEU4:TEU2497 TJS4:TJS2497 TOQ4:TOQ2497 TTO4:TTO2497 TYM4:TYM2497 UDK4:UDK2497 UII4:UII2497 UNG4:UNG2497 USE4:USE2497 UXC4:UXC2497 VCA4:VCA2497 VGY4:VGY2497 VLW4:VLW2497 VQU4:VQU2497 VVS4:VVS2497 WAQ4:WAQ2497 WFO4:WFO2497 WKM4:WKM2497 WPK4:WPK2497 WUI4:WUI2497 WZG4:WZG2497 XEE4:XEE2497">
    <cfRule type="expression" dxfId="25" priority="89">
      <formula>AND(#REF!&lt;&gt;"", CY4="")</formula>
    </cfRule>
  </conditionalFormatting>
  <conditionalFormatting sqref="CZ4:CZ2497 HX4:HX2497 MV4:MV2497 RT4:RT2497 WR4:WR2497 ABP4:ABP2497 AGN4:AGN2497 ALL4:ALL2497 AQJ4:AQJ2497 AVH4:AVH2497 BAF4:BAF2497 BFD4:BFD2497 BKB4:BKB2497 BOZ4:BOZ2497 BTX4:BTX2497 BYV4:BYV2497 CDT4:CDT2497 CIR4:CIR2497 CNP4:CNP2497 CSN4:CSN2497 CXL4:CXL2497 DCJ4:DCJ2497 DHH4:DHH2497 DMF4:DMF2497 DRD4:DRD2497 DWB4:DWB2497 EAZ4:EAZ2497 EFX4:EFX2497 EKV4:EKV2497 EPT4:EPT2497 EUR4:EUR2497 EZP4:EZP2497 FEN4:FEN2497 FJL4:FJL2497 FOJ4:FOJ2497 FTH4:FTH2497 FYF4:FYF2497 GDD4:GDD2497 GIB4:GIB2497 GMZ4:GMZ2497 GRX4:GRX2497 GWV4:GWV2497 HBT4:HBT2497 HGR4:HGR2497 HLP4:HLP2497 HQN4:HQN2497 HVL4:HVL2497 IAJ4:IAJ2497 IFH4:IFH2497 IKF4:IKF2497 IPD4:IPD2497 IUB4:IUB2497 IYZ4:IYZ2497 JDX4:JDX2497 JIV4:JIV2497 JNT4:JNT2497 JSR4:JSR2497 JXP4:JXP2497 KCN4:KCN2497 KHL4:KHL2497 KMJ4:KMJ2497 KRH4:KRH2497 KWF4:KWF2497 LBD4:LBD2497 LGB4:LGB2497 LKZ4:LKZ2497 LPX4:LPX2497 LUV4:LUV2497 LZT4:LZT2497 MER4:MER2497 MJP4:MJP2497 MON4:MON2497 MTL4:MTL2497 MYJ4:MYJ2497 NDH4:NDH2497 NIF4:NIF2497 NND4:NND2497 NSB4:NSB2497 NWZ4:NWZ2497 OBX4:OBX2497 OGV4:OGV2497 OLT4:OLT2497 OQR4:OQR2497 OVP4:OVP2497 PAN4:PAN2497 PFL4:PFL2497 PKJ4:PKJ2497 PPH4:PPH2497 PUF4:PUF2497 PZD4:PZD2497 QEB4:QEB2497 QIZ4:QIZ2497 QNX4:QNX2497 QSV4:QSV2497 QXT4:QXT2497 RCR4:RCR2497 RHP4:RHP2497 RMN4:RMN2497 RRL4:RRL2497 RWJ4:RWJ2497 SBH4:SBH2497 SGF4:SGF2497 SLD4:SLD2497 SQB4:SQB2497 SUZ4:SUZ2497 SZX4:SZX2497 TEV4:TEV2497 TJT4:TJT2497 TOR4:TOR2497 TTP4:TTP2497 TYN4:TYN2497 UDL4:UDL2497 UIJ4:UIJ2497 UNH4:UNH2497 USF4:USF2497 UXD4:UXD2497 VCB4:VCB2497 VGZ4:VGZ2497 VLX4:VLX2497 VQV4:VQV2497 VVT4:VVT2497 WAR4:WAR2497 WFP4:WFP2497 WKN4:WKN2497 WPL4:WPL2497 WUJ4:WUJ2497 WZH4:WZH2497 XEF4:XEF2497">
    <cfRule type="expression" dxfId="24" priority="90">
      <formula>AND(#REF!&lt;&gt;"", CZ4="")</formula>
    </cfRule>
  </conditionalFormatting>
  <conditionalFormatting sqref="DA4:DA2497 HY4:HY2497 MW4:MW2497 RU4:RU2497 WS4:WS2497 ABQ4:ABQ2497 AGO4:AGO2497 ALM4:ALM2497 AQK4:AQK2497 AVI4:AVI2497 BAG4:BAG2497 BFE4:BFE2497 BKC4:BKC2497 BPA4:BPA2497 BTY4:BTY2497 BYW4:BYW2497 CDU4:CDU2497 CIS4:CIS2497 CNQ4:CNQ2497 CSO4:CSO2497 CXM4:CXM2497 DCK4:DCK2497 DHI4:DHI2497 DMG4:DMG2497 DRE4:DRE2497 DWC4:DWC2497 EBA4:EBA2497 EFY4:EFY2497 EKW4:EKW2497 EPU4:EPU2497 EUS4:EUS2497 EZQ4:EZQ2497 FEO4:FEO2497 FJM4:FJM2497 FOK4:FOK2497 FTI4:FTI2497 FYG4:FYG2497 GDE4:GDE2497 GIC4:GIC2497 GNA4:GNA2497 GRY4:GRY2497 GWW4:GWW2497 HBU4:HBU2497 HGS4:HGS2497 HLQ4:HLQ2497 HQO4:HQO2497 HVM4:HVM2497 IAK4:IAK2497 IFI4:IFI2497 IKG4:IKG2497 IPE4:IPE2497 IUC4:IUC2497 IZA4:IZA2497 JDY4:JDY2497 JIW4:JIW2497 JNU4:JNU2497 JSS4:JSS2497 JXQ4:JXQ2497 KCO4:KCO2497 KHM4:KHM2497 KMK4:KMK2497 KRI4:KRI2497 KWG4:KWG2497 LBE4:LBE2497 LGC4:LGC2497 LLA4:LLA2497 LPY4:LPY2497 LUW4:LUW2497 LZU4:LZU2497 MES4:MES2497 MJQ4:MJQ2497 MOO4:MOO2497 MTM4:MTM2497 MYK4:MYK2497 NDI4:NDI2497 NIG4:NIG2497 NNE4:NNE2497 NSC4:NSC2497 NXA4:NXA2497 OBY4:OBY2497 OGW4:OGW2497 OLU4:OLU2497 OQS4:OQS2497 OVQ4:OVQ2497 PAO4:PAO2497 PFM4:PFM2497 PKK4:PKK2497 PPI4:PPI2497 PUG4:PUG2497 PZE4:PZE2497 QEC4:QEC2497 QJA4:QJA2497 QNY4:QNY2497 QSW4:QSW2497 QXU4:QXU2497 RCS4:RCS2497 RHQ4:RHQ2497 RMO4:RMO2497 RRM4:RRM2497 RWK4:RWK2497 SBI4:SBI2497 SGG4:SGG2497 SLE4:SLE2497 SQC4:SQC2497 SVA4:SVA2497 SZY4:SZY2497 TEW4:TEW2497 TJU4:TJU2497 TOS4:TOS2497 TTQ4:TTQ2497 TYO4:TYO2497 UDM4:UDM2497 UIK4:UIK2497 UNI4:UNI2497 USG4:USG2497 UXE4:UXE2497 VCC4:VCC2497 VHA4:VHA2497 VLY4:VLY2497 VQW4:VQW2497 VVU4:VVU2497 WAS4:WAS2497 WFQ4:WFQ2497 WKO4:WKO2497 WPM4:WPM2497 WUK4:WUK2497 WZI4:WZI2497 XEG4:XEG2497">
    <cfRule type="expression" dxfId="23" priority="91">
      <formula>AND(#REF!&lt;&gt;"", DA4="")</formula>
    </cfRule>
  </conditionalFormatting>
  <conditionalFormatting sqref="DB4:DB2497 HZ4:HZ2497 MX4:MX2497 RV4:RV2497 WT4:WT2497 ABR4:ABR2497 AGP4:AGP2497 ALN4:ALN2497 AQL4:AQL2497 AVJ4:AVJ2497 BAH4:BAH2497 BFF4:BFF2497 BKD4:BKD2497 BPB4:BPB2497 BTZ4:BTZ2497 BYX4:BYX2497 CDV4:CDV2497 CIT4:CIT2497 CNR4:CNR2497 CSP4:CSP2497 CXN4:CXN2497 DCL4:DCL2497 DHJ4:DHJ2497 DMH4:DMH2497 DRF4:DRF2497 DWD4:DWD2497 EBB4:EBB2497 EFZ4:EFZ2497 EKX4:EKX2497 EPV4:EPV2497 EUT4:EUT2497 EZR4:EZR2497 FEP4:FEP2497 FJN4:FJN2497 FOL4:FOL2497 FTJ4:FTJ2497 FYH4:FYH2497 GDF4:GDF2497 GID4:GID2497 GNB4:GNB2497 GRZ4:GRZ2497 GWX4:GWX2497 HBV4:HBV2497 HGT4:HGT2497 HLR4:HLR2497 HQP4:HQP2497 HVN4:HVN2497 IAL4:IAL2497 IFJ4:IFJ2497 IKH4:IKH2497 IPF4:IPF2497 IUD4:IUD2497 IZB4:IZB2497 JDZ4:JDZ2497 JIX4:JIX2497 JNV4:JNV2497 JST4:JST2497 JXR4:JXR2497 KCP4:KCP2497 KHN4:KHN2497 KML4:KML2497 KRJ4:KRJ2497 KWH4:KWH2497 LBF4:LBF2497 LGD4:LGD2497 LLB4:LLB2497 LPZ4:LPZ2497 LUX4:LUX2497 LZV4:LZV2497 MET4:MET2497 MJR4:MJR2497 MOP4:MOP2497 MTN4:MTN2497 MYL4:MYL2497 NDJ4:NDJ2497 NIH4:NIH2497 NNF4:NNF2497 NSD4:NSD2497 NXB4:NXB2497 OBZ4:OBZ2497 OGX4:OGX2497 OLV4:OLV2497 OQT4:OQT2497 OVR4:OVR2497 PAP4:PAP2497 PFN4:PFN2497 PKL4:PKL2497 PPJ4:PPJ2497 PUH4:PUH2497 PZF4:PZF2497 QED4:QED2497 QJB4:QJB2497 QNZ4:QNZ2497 QSX4:QSX2497 QXV4:QXV2497 RCT4:RCT2497 RHR4:RHR2497 RMP4:RMP2497 RRN4:RRN2497 RWL4:RWL2497 SBJ4:SBJ2497 SGH4:SGH2497 SLF4:SLF2497 SQD4:SQD2497 SVB4:SVB2497 SZZ4:SZZ2497 TEX4:TEX2497 TJV4:TJV2497 TOT4:TOT2497 TTR4:TTR2497 TYP4:TYP2497 UDN4:UDN2497 UIL4:UIL2497 UNJ4:UNJ2497 USH4:USH2497 UXF4:UXF2497 VCD4:VCD2497 VHB4:VHB2497 VLZ4:VLZ2497 VQX4:VQX2497 VVV4:VVV2497 WAT4:WAT2497 WFR4:WFR2497 WKP4:WKP2497 WPN4:WPN2497 WUL4:WUL2497 WZJ4:WZJ2497 XEH4:XEH2497">
    <cfRule type="expression" dxfId="22" priority="92">
      <formula>AND(#REF!&lt;&gt;"", DB4="")</formula>
    </cfRule>
  </conditionalFormatting>
  <conditionalFormatting sqref="DC4:DC2497 IA4:IA2497 MY4:MY2497 RW4:RW2497 WU4:WU2497 ABS4:ABS2497 AGQ4:AGQ2497 ALO4:ALO2497 AQM4:AQM2497 AVK4:AVK2497 BAI4:BAI2497 BFG4:BFG2497 BKE4:BKE2497 BPC4:BPC2497 BUA4:BUA2497 BYY4:BYY2497 CDW4:CDW2497 CIU4:CIU2497 CNS4:CNS2497 CSQ4:CSQ2497 CXO4:CXO2497 DCM4:DCM2497 DHK4:DHK2497 DMI4:DMI2497 DRG4:DRG2497 DWE4:DWE2497 EBC4:EBC2497 EGA4:EGA2497 EKY4:EKY2497 EPW4:EPW2497 EUU4:EUU2497 EZS4:EZS2497 FEQ4:FEQ2497 FJO4:FJO2497 FOM4:FOM2497 FTK4:FTK2497 FYI4:FYI2497 GDG4:GDG2497 GIE4:GIE2497 GNC4:GNC2497 GSA4:GSA2497 GWY4:GWY2497 HBW4:HBW2497 HGU4:HGU2497 HLS4:HLS2497 HQQ4:HQQ2497 HVO4:HVO2497 IAM4:IAM2497 IFK4:IFK2497 IKI4:IKI2497 IPG4:IPG2497 IUE4:IUE2497 IZC4:IZC2497 JEA4:JEA2497 JIY4:JIY2497 JNW4:JNW2497 JSU4:JSU2497 JXS4:JXS2497 KCQ4:KCQ2497 KHO4:KHO2497 KMM4:KMM2497 KRK4:KRK2497 KWI4:KWI2497 LBG4:LBG2497 LGE4:LGE2497 LLC4:LLC2497 LQA4:LQA2497 LUY4:LUY2497 LZW4:LZW2497 MEU4:MEU2497 MJS4:MJS2497 MOQ4:MOQ2497 MTO4:MTO2497 MYM4:MYM2497 NDK4:NDK2497 NII4:NII2497 NNG4:NNG2497 NSE4:NSE2497 NXC4:NXC2497 OCA4:OCA2497 OGY4:OGY2497 OLW4:OLW2497 OQU4:OQU2497 OVS4:OVS2497 PAQ4:PAQ2497 PFO4:PFO2497 PKM4:PKM2497 PPK4:PPK2497 PUI4:PUI2497 PZG4:PZG2497 QEE4:QEE2497 QJC4:QJC2497 QOA4:QOA2497 QSY4:QSY2497 QXW4:QXW2497 RCU4:RCU2497 RHS4:RHS2497 RMQ4:RMQ2497 RRO4:RRO2497 RWM4:RWM2497 SBK4:SBK2497 SGI4:SGI2497 SLG4:SLG2497 SQE4:SQE2497 SVC4:SVC2497 TAA4:TAA2497 TEY4:TEY2497 TJW4:TJW2497 TOU4:TOU2497 TTS4:TTS2497 TYQ4:TYQ2497 UDO4:UDO2497 UIM4:UIM2497 UNK4:UNK2497 USI4:USI2497 UXG4:UXG2497 VCE4:VCE2497 VHC4:VHC2497 VMA4:VMA2497 VQY4:VQY2497 VVW4:VVW2497 WAU4:WAU2497 WFS4:WFS2497 WKQ4:WKQ2497 WPO4:WPO2497 WUM4:WUM2497 WZK4:WZK2497 XEI4:XEI2497">
    <cfRule type="expression" dxfId="21" priority="93">
      <formula>AND(#REF!&lt;&gt;"", DC4="")</formula>
    </cfRule>
  </conditionalFormatting>
  <conditionalFormatting sqref="DD4:DD2497 IB4:IB2497 MZ4:MZ2497 RX4:RX2497 WV4:WV2497 ABT4:ABT2497 AGR4:AGR2497 ALP4:ALP2497 AQN4:AQN2497 AVL4:AVL2497 BAJ4:BAJ2497 BFH4:BFH2497 BKF4:BKF2497 BPD4:BPD2497 BUB4:BUB2497 BYZ4:BYZ2497 CDX4:CDX2497 CIV4:CIV2497 CNT4:CNT2497 CSR4:CSR2497 CXP4:CXP2497 DCN4:DCN2497 DHL4:DHL2497 DMJ4:DMJ2497 DRH4:DRH2497 DWF4:DWF2497 EBD4:EBD2497 EGB4:EGB2497 EKZ4:EKZ2497 EPX4:EPX2497 EUV4:EUV2497 EZT4:EZT2497 FER4:FER2497 FJP4:FJP2497 FON4:FON2497 FTL4:FTL2497 FYJ4:FYJ2497 GDH4:GDH2497 GIF4:GIF2497 GND4:GND2497 GSB4:GSB2497 GWZ4:GWZ2497 HBX4:HBX2497 HGV4:HGV2497 HLT4:HLT2497 HQR4:HQR2497 HVP4:HVP2497 IAN4:IAN2497 IFL4:IFL2497 IKJ4:IKJ2497 IPH4:IPH2497 IUF4:IUF2497 IZD4:IZD2497 JEB4:JEB2497 JIZ4:JIZ2497 JNX4:JNX2497 JSV4:JSV2497 JXT4:JXT2497 KCR4:KCR2497 KHP4:KHP2497 KMN4:KMN2497 KRL4:KRL2497 KWJ4:KWJ2497 LBH4:LBH2497 LGF4:LGF2497 LLD4:LLD2497 LQB4:LQB2497 LUZ4:LUZ2497 LZX4:LZX2497 MEV4:MEV2497 MJT4:MJT2497 MOR4:MOR2497 MTP4:MTP2497 MYN4:MYN2497 NDL4:NDL2497 NIJ4:NIJ2497 NNH4:NNH2497 NSF4:NSF2497 NXD4:NXD2497 OCB4:OCB2497 OGZ4:OGZ2497 OLX4:OLX2497 OQV4:OQV2497 OVT4:OVT2497 PAR4:PAR2497 PFP4:PFP2497 PKN4:PKN2497 PPL4:PPL2497 PUJ4:PUJ2497 PZH4:PZH2497 QEF4:QEF2497 QJD4:QJD2497 QOB4:QOB2497 QSZ4:QSZ2497 QXX4:QXX2497 RCV4:RCV2497 RHT4:RHT2497 RMR4:RMR2497 RRP4:RRP2497 RWN4:RWN2497 SBL4:SBL2497 SGJ4:SGJ2497 SLH4:SLH2497 SQF4:SQF2497 SVD4:SVD2497 TAB4:TAB2497 TEZ4:TEZ2497 TJX4:TJX2497 TOV4:TOV2497 TTT4:TTT2497 TYR4:TYR2497 UDP4:UDP2497 UIN4:UIN2497 UNL4:UNL2497 USJ4:USJ2497 UXH4:UXH2497 VCF4:VCF2497 VHD4:VHD2497 VMB4:VMB2497 VQZ4:VQZ2497 VVX4:VVX2497 WAV4:WAV2497 WFT4:WFT2497 WKR4:WKR2497 WPP4:WPP2497 WUN4:WUN2497 WZL4:WZL2497 XEJ4:XEJ2497">
    <cfRule type="expression" dxfId="20" priority="94">
      <formula>AND(#REF!&lt;&gt;"", DD4="")</formula>
    </cfRule>
  </conditionalFormatting>
  <conditionalFormatting sqref="DE4:DE2497 IC4:IC2497 NA4:NA2497 RY4:RY2497 WW4:WW2497 ABU4:ABU2497 AGS4:AGS2497 ALQ4:ALQ2497 AQO4:AQO2497 AVM4:AVM2497 BAK4:BAK2497 BFI4:BFI2497 BKG4:BKG2497 BPE4:BPE2497 BUC4:BUC2497 BZA4:BZA2497 CDY4:CDY2497 CIW4:CIW2497 CNU4:CNU2497 CSS4:CSS2497 CXQ4:CXQ2497 DCO4:DCO2497 DHM4:DHM2497 DMK4:DMK2497 DRI4:DRI2497 DWG4:DWG2497 EBE4:EBE2497 EGC4:EGC2497 ELA4:ELA2497 EPY4:EPY2497 EUW4:EUW2497 EZU4:EZU2497 FES4:FES2497 FJQ4:FJQ2497 FOO4:FOO2497 FTM4:FTM2497 FYK4:FYK2497 GDI4:GDI2497 GIG4:GIG2497 GNE4:GNE2497 GSC4:GSC2497 GXA4:GXA2497 HBY4:HBY2497 HGW4:HGW2497 HLU4:HLU2497 HQS4:HQS2497 HVQ4:HVQ2497 IAO4:IAO2497 IFM4:IFM2497 IKK4:IKK2497 IPI4:IPI2497 IUG4:IUG2497 IZE4:IZE2497 JEC4:JEC2497 JJA4:JJA2497 JNY4:JNY2497 JSW4:JSW2497 JXU4:JXU2497 KCS4:KCS2497 KHQ4:KHQ2497 KMO4:KMO2497 KRM4:KRM2497 KWK4:KWK2497 LBI4:LBI2497 LGG4:LGG2497 LLE4:LLE2497 LQC4:LQC2497 LVA4:LVA2497 LZY4:LZY2497 MEW4:MEW2497 MJU4:MJU2497 MOS4:MOS2497 MTQ4:MTQ2497 MYO4:MYO2497 NDM4:NDM2497 NIK4:NIK2497 NNI4:NNI2497 NSG4:NSG2497 NXE4:NXE2497 OCC4:OCC2497 OHA4:OHA2497 OLY4:OLY2497 OQW4:OQW2497 OVU4:OVU2497 PAS4:PAS2497 PFQ4:PFQ2497 PKO4:PKO2497 PPM4:PPM2497 PUK4:PUK2497 PZI4:PZI2497 QEG4:QEG2497 QJE4:QJE2497 QOC4:QOC2497 QTA4:QTA2497 QXY4:QXY2497 RCW4:RCW2497 RHU4:RHU2497 RMS4:RMS2497 RRQ4:RRQ2497 RWO4:RWO2497 SBM4:SBM2497 SGK4:SGK2497 SLI4:SLI2497 SQG4:SQG2497 SVE4:SVE2497 TAC4:TAC2497 TFA4:TFA2497 TJY4:TJY2497 TOW4:TOW2497 TTU4:TTU2497 TYS4:TYS2497 UDQ4:UDQ2497 UIO4:UIO2497 UNM4:UNM2497 USK4:USK2497 UXI4:UXI2497 VCG4:VCG2497 VHE4:VHE2497 VMC4:VMC2497 VRA4:VRA2497 VVY4:VVY2497 WAW4:WAW2497 WFU4:WFU2497 WKS4:WKS2497 WPQ4:WPQ2497 WUO4:WUO2497 WZM4:WZM2497 XEK4:XEK2497">
    <cfRule type="expression" dxfId="19" priority="95">
      <formula>AND(#REF!&lt;&gt;"", DE4="")</formula>
    </cfRule>
  </conditionalFormatting>
  <conditionalFormatting sqref="DF4:DF2497 ID4:ID2497 NB4:NB2497 RZ4:RZ2497 WX4:WX2497 ABV4:ABV2497 AGT4:AGT2497 ALR4:ALR2497 AQP4:AQP2497 AVN4:AVN2497 BAL4:BAL2497 BFJ4:BFJ2497 BKH4:BKH2497 BPF4:BPF2497 BUD4:BUD2497 BZB4:BZB2497 CDZ4:CDZ2497 CIX4:CIX2497 CNV4:CNV2497 CST4:CST2497 CXR4:CXR2497 DCP4:DCP2497 DHN4:DHN2497 DML4:DML2497 DRJ4:DRJ2497 DWH4:DWH2497 EBF4:EBF2497 EGD4:EGD2497 ELB4:ELB2497 EPZ4:EPZ2497 EUX4:EUX2497 EZV4:EZV2497 FET4:FET2497 FJR4:FJR2497 FOP4:FOP2497 FTN4:FTN2497 FYL4:FYL2497 GDJ4:GDJ2497 GIH4:GIH2497 GNF4:GNF2497 GSD4:GSD2497 GXB4:GXB2497 HBZ4:HBZ2497 HGX4:HGX2497 HLV4:HLV2497 HQT4:HQT2497 HVR4:HVR2497 IAP4:IAP2497 IFN4:IFN2497 IKL4:IKL2497 IPJ4:IPJ2497 IUH4:IUH2497 IZF4:IZF2497 JED4:JED2497 JJB4:JJB2497 JNZ4:JNZ2497 JSX4:JSX2497 JXV4:JXV2497 KCT4:KCT2497 KHR4:KHR2497 KMP4:KMP2497 KRN4:KRN2497 KWL4:KWL2497 LBJ4:LBJ2497 LGH4:LGH2497 LLF4:LLF2497 LQD4:LQD2497 LVB4:LVB2497 LZZ4:LZZ2497 MEX4:MEX2497 MJV4:MJV2497 MOT4:MOT2497 MTR4:MTR2497 MYP4:MYP2497 NDN4:NDN2497 NIL4:NIL2497 NNJ4:NNJ2497 NSH4:NSH2497 NXF4:NXF2497 OCD4:OCD2497 OHB4:OHB2497 OLZ4:OLZ2497 OQX4:OQX2497 OVV4:OVV2497 PAT4:PAT2497 PFR4:PFR2497 PKP4:PKP2497 PPN4:PPN2497 PUL4:PUL2497 PZJ4:PZJ2497 QEH4:QEH2497 QJF4:QJF2497 QOD4:QOD2497 QTB4:QTB2497 QXZ4:QXZ2497 RCX4:RCX2497 RHV4:RHV2497 RMT4:RMT2497 RRR4:RRR2497 RWP4:RWP2497 SBN4:SBN2497 SGL4:SGL2497 SLJ4:SLJ2497 SQH4:SQH2497 SVF4:SVF2497 TAD4:TAD2497 TFB4:TFB2497 TJZ4:TJZ2497 TOX4:TOX2497 TTV4:TTV2497 TYT4:TYT2497 UDR4:UDR2497 UIP4:UIP2497 UNN4:UNN2497 USL4:USL2497 UXJ4:UXJ2497 VCH4:VCH2497 VHF4:VHF2497 VMD4:VMD2497 VRB4:VRB2497 VVZ4:VVZ2497 WAX4:WAX2497 WFV4:WFV2497 WKT4:WKT2497 WPR4:WPR2497 WUP4:WUP2497 WZN4:WZN2497 XEL4:XEL2497">
    <cfRule type="expression" dxfId="18" priority="96">
      <formula>AND(#REF!&lt;&gt;"", DF4="")</formula>
    </cfRule>
  </conditionalFormatting>
  <conditionalFormatting sqref="DG4:DG2497 IE4:IE2497 NC4:NC2497 SA4:SA2497 WY4:WY2497 ABW4:ABW2497 AGU4:AGU2497 ALS4:ALS2497 AQQ4:AQQ2497 AVO4:AVO2497 BAM4:BAM2497 BFK4:BFK2497 BKI4:BKI2497 BPG4:BPG2497 BUE4:BUE2497 BZC4:BZC2497 CEA4:CEA2497 CIY4:CIY2497 CNW4:CNW2497 CSU4:CSU2497 CXS4:CXS2497 DCQ4:DCQ2497 DHO4:DHO2497 DMM4:DMM2497 DRK4:DRK2497 DWI4:DWI2497 EBG4:EBG2497 EGE4:EGE2497 ELC4:ELC2497 EQA4:EQA2497 EUY4:EUY2497 EZW4:EZW2497 FEU4:FEU2497 FJS4:FJS2497 FOQ4:FOQ2497 FTO4:FTO2497 FYM4:FYM2497 GDK4:GDK2497 GII4:GII2497 GNG4:GNG2497 GSE4:GSE2497 GXC4:GXC2497 HCA4:HCA2497 HGY4:HGY2497 HLW4:HLW2497 HQU4:HQU2497 HVS4:HVS2497 IAQ4:IAQ2497 IFO4:IFO2497 IKM4:IKM2497 IPK4:IPK2497 IUI4:IUI2497 IZG4:IZG2497 JEE4:JEE2497 JJC4:JJC2497 JOA4:JOA2497 JSY4:JSY2497 JXW4:JXW2497 KCU4:KCU2497 KHS4:KHS2497 KMQ4:KMQ2497 KRO4:KRO2497 KWM4:KWM2497 LBK4:LBK2497 LGI4:LGI2497 LLG4:LLG2497 LQE4:LQE2497 LVC4:LVC2497 MAA4:MAA2497 MEY4:MEY2497 MJW4:MJW2497 MOU4:MOU2497 MTS4:MTS2497 MYQ4:MYQ2497 NDO4:NDO2497 NIM4:NIM2497 NNK4:NNK2497 NSI4:NSI2497 NXG4:NXG2497 OCE4:OCE2497 OHC4:OHC2497 OMA4:OMA2497 OQY4:OQY2497 OVW4:OVW2497 PAU4:PAU2497 PFS4:PFS2497 PKQ4:PKQ2497 PPO4:PPO2497 PUM4:PUM2497 PZK4:PZK2497 QEI4:QEI2497 QJG4:QJG2497 QOE4:QOE2497 QTC4:QTC2497 QYA4:QYA2497 RCY4:RCY2497 RHW4:RHW2497 RMU4:RMU2497 RRS4:RRS2497 RWQ4:RWQ2497 SBO4:SBO2497 SGM4:SGM2497 SLK4:SLK2497 SQI4:SQI2497 SVG4:SVG2497 TAE4:TAE2497 TFC4:TFC2497 TKA4:TKA2497 TOY4:TOY2497 TTW4:TTW2497 TYU4:TYU2497 UDS4:UDS2497 UIQ4:UIQ2497 UNO4:UNO2497 USM4:USM2497 UXK4:UXK2497 VCI4:VCI2497 VHG4:VHG2497 VME4:VME2497 VRC4:VRC2497 VWA4:VWA2497 WAY4:WAY2497 WFW4:WFW2497 WKU4:WKU2497 WPS4:WPS2497 WUQ4:WUQ2497 WZO4:WZO2497 XEM4:XEM2497">
    <cfRule type="expression" dxfId="17" priority="97">
      <formula>AND(#REF!&lt;&gt;"", DG4="")</formula>
    </cfRule>
  </conditionalFormatting>
  <conditionalFormatting sqref="DH4:DH2497 IF4:IF2497 ND4:ND2497 SB4:SB2497 WZ4:WZ2497 ABX4:ABX2497 AGV4:AGV2497 ALT4:ALT2497 AQR4:AQR2497 AVP4:AVP2497 BAN4:BAN2497 BFL4:BFL2497 BKJ4:BKJ2497 BPH4:BPH2497 BUF4:BUF2497 BZD4:BZD2497 CEB4:CEB2497 CIZ4:CIZ2497 CNX4:CNX2497 CSV4:CSV2497 CXT4:CXT2497 DCR4:DCR2497 DHP4:DHP2497 DMN4:DMN2497 DRL4:DRL2497 DWJ4:DWJ2497 EBH4:EBH2497 EGF4:EGF2497 ELD4:ELD2497 EQB4:EQB2497 EUZ4:EUZ2497 EZX4:EZX2497 FEV4:FEV2497 FJT4:FJT2497 FOR4:FOR2497 FTP4:FTP2497 FYN4:FYN2497 GDL4:GDL2497 GIJ4:GIJ2497 GNH4:GNH2497 GSF4:GSF2497 GXD4:GXD2497 HCB4:HCB2497 HGZ4:HGZ2497 HLX4:HLX2497 HQV4:HQV2497 HVT4:HVT2497 IAR4:IAR2497 IFP4:IFP2497 IKN4:IKN2497 IPL4:IPL2497 IUJ4:IUJ2497 IZH4:IZH2497 JEF4:JEF2497 JJD4:JJD2497 JOB4:JOB2497 JSZ4:JSZ2497 JXX4:JXX2497 KCV4:KCV2497 KHT4:KHT2497 KMR4:KMR2497 KRP4:KRP2497 KWN4:KWN2497 LBL4:LBL2497 LGJ4:LGJ2497 LLH4:LLH2497 LQF4:LQF2497 LVD4:LVD2497 MAB4:MAB2497 MEZ4:MEZ2497 MJX4:MJX2497 MOV4:MOV2497 MTT4:MTT2497 MYR4:MYR2497 NDP4:NDP2497 NIN4:NIN2497 NNL4:NNL2497 NSJ4:NSJ2497 NXH4:NXH2497 OCF4:OCF2497 OHD4:OHD2497 OMB4:OMB2497 OQZ4:OQZ2497 OVX4:OVX2497 PAV4:PAV2497 PFT4:PFT2497 PKR4:PKR2497 PPP4:PPP2497 PUN4:PUN2497 PZL4:PZL2497 QEJ4:QEJ2497 QJH4:QJH2497 QOF4:QOF2497 QTD4:QTD2497 QYB4:QYB2497 RCZ4:RCZ2497 RHX4:RHX2497 RMV4:RMV2497 RRT4:RRT2497 RWR4:RWR2497 SBP4:SBP2497 SGN4:SGN2497 SLL4:SLL2497 SQJ4:SQJ2497 SVH4:SVH2497 TAF4:TAF2497 TFD4:TFD2497 TKB4:TKB2497 TOZ4:TOZ2497 TTX4:TTX2497 TYV4:TYV2497 UDT4:UDT2497 UIR4:UIR2497 UNP4:UNP2497 USN4:USN2497 UXL4:UXL2497 VCJ4:VCJ2497 VHH4:VHH2497 VMF4:VMF2497 VRD4:VRD2497 VWB4:VWB2497 WAZ4:WAZ2497 WFX4:WFX2497 WKV4:WKV2497 WPT4:WPT2497 WUR4:WUR2497 WZP4:WZP2497 XEN4:XEN2497">
    <cfRule type="expression" dxfId="16" priority="98">
      <formula>AND(#REF!&lt;&gt;"", DH4="")</formula>
    </cfRule>
  </conditionalFormatting>
  <conditionalFormatting sqref="DI4:DI2497 IG4:IG2497 NE4:NE2497 SC4:SC2497 XA4:XA2497 ABY4:ABY2497 AGW4:AGW2497 ALU4:ALU2497 AQS4:AQS2497 AVQ4:AVQ2497 BAO4:BAO2497 BFM4:BFM2497 BKK4:BKK2497 BPI4:BPI2497 BUG4:BUG2497 BZE4:BZE2497 CEC4:CEC2497 CJA4:CJA2497 CNY4:CNY2497 CSW4:CSW2497 CXU4:CXU2497 DCS4:DCS2497 DHQ4:DHQ2497 DMO4:DMO2497 DRM4:DRM2497 DWK4:DWK2497 EBI4:EBI2497 EGG4:EGG2497 ELE4:ELE2497 EQC4:EQC2497 EVA4:EVA2497 EZY4:EZY2497 FEW4:FEW2497 FJU4:FJU2497 FOS4:FOS2497 FTQ4:FTQ2497 FYO4:FYO2497 GDM4:GDM2497 GIK4:GIK2497 GNI4:GNI2497 GSG4:GSG2497 GXE4:GXE2497 HCC4:HCC2497 HHA4:HHA2497 HLY4:HLY2497 HQW4:HQW2497 HVU4:HVU2497 IAS4:IAS2497 IFQ4:IFQ2497 IKO4:IKO2497 IPM4:IPM2497 IUK4:IUK2497 IZI4:IZI2497 JEG4:JEG2497 JJE4:JJE2497 JOC4:JOC2497 JTA4:JTA2497 JXY4:JXY2497 KCW4:KCW2497 KHU4:KHU2497 KMS4:KMS2497 KRQ4:KRQ2497 KWO4:KWO2497 LBM4:LBM2497 LGK4:LGK2497 LLI4:LLI2497 LQG4:LQG2497 LVE4:LVE2497 MAC4:MAC2497 MFA4:MFA2497 MJY4:MJY2497 MOW4:MOW2497 MTU4:MTU2497 MYS4:MYS2497 NDQ4:NDQ2497 NIO4:NIO2497 NNM4:NNM2497 NSK4:NSK2497 NXI4:NXI2497 OCG4:OCG2497 OHE4:OHE2497 OMC4:OMC2497 ORA4:ORA2497 OVY4:OVY2497 PAW4:PAW2497 PFU4:PFU2497 PKS4:PKS2497 PPQ4:PPQ2497 PUO4:PUO2497 PZM4:PZM2497 QEK4:QEK2497 QJI4:QJI2497 QOG4:QOG2497 QTE4:QTE2497 QYC4:QYC2497 RDA4:RDA2497 RHY4:RHY2497 RMW4:RMW2497 RRU4:RRU2497 RWS4:RWS2497 SBQ4:SBQ2497 SGO4:SGO2497 SLM4:SLM2497 SQK4:SQK2497 SVI4:SVI2497 TAG4:TAG2497 TFE4:TFE2497 TKC4:TKC2497 TPA4:TPA2497 TTY4:TTY2497 TYW4:TYW2497 UDU4:UDU2497 UIS4:UIS2497 UNQ4:UNQ2497 USO4:USO2497 UXM4:UXM2497 VCK4:VCK2497 VHI4:VHI2497 VMG4:VMG2497 VRE4:VRE2497 VWC4:VWC2497 WBA4:WBA2497 WFY4:WFY2497 WKW4:WKW2497 WPU4:WPU2497 WUS4:WUS2497 WZQ4:WZQ2497 XEO4:XEO2497">
    <cfRule type="expression" dxfId="15" priority="99">
      <formula>AND(#REF!&lt;&gt;"", DI4="")</formula>
    </cfRule>
  </conditionalFormatting>
  <conditionalFormatting sqref="DJ4:DJ2497 IH4:IH2497 NF4:NF2497 SD4:SD2497 XB4:XB2497 ABZ4:ABZ2497 AGX4:AGX2497 ALV4:ALV2497 AQT4:AQT2497 AVR4:AVR2497 BAP4:BAP2497 BFN4:BFN2497 BKL4:BKL2497 BPJ4:BPJ2497 BUH4:BUH2497 BZF4:BZF2497 CED4:CED2497 CJB4:CJB2497 CNZ4:CNZ2497 CSX4:CSX2497 CXV4:CXV2497 DCT4:DCT2497 DHR4:DHR2497 DMP4:DMP2497 DRN4:DRN2497 DWL4:DWL2497 EBJ4:EBJ2497 EGH4:EGH2497 ELF4:ELF2497 EQD4:EQD2497 EVB4:EVB2497 EZZ4:EZZ2497 FEX4:FEX2497 FJV4:FJV2497 FOT4:FOT2497 FTR4:FTR2497 FYP4:FYP2497 GDN4:GDN2497 GIL4:GIL2497 GNJ4:GNJ2497 GSH4:GSH2497 GXF4:GXF2497 HCD4:HCD2497 HHB4:HHB2497 HLZ4:HLZ2497 HQX4:HQX2497 HVV4:HVV2497 IAT4:IAT2497 IFR4:IFR2497 IKP4:IKP2497 IPN4:IPN2497 IUL4:IUL2497 IZJ4:IZJ2497 JEH4:JEH2497 JJF4:JJF2497 JOD4:JOD2497 JTB4:JTB2497 JXZ4:JXZ2497 KCX4:KCX2497 KHV4:KHV2497 KMT4:KMT2497 KRR4:KRR2497 KWP4:KWP2497 LBN4:LBN2497 LGL4:LGL2497 LLJ4:LLJ2497 LQH4:LQH2497 LVF4:LVF2497 MAD4:MAD2497 MFB4:MFB2497 MJZ4:MJZ2497 MOX4:MOX2497 MTV4:MTV2497 MYT4:MYT2497 NDR4:NDR2497 NIP4:NIP2497 NNN4:NNN2497 NSL4:NSL2497 NXJ4:NXJ2497 OCH4:OCH2497 OHF4:OHF2497 OMD4:OMD2497 ORB4:ORB2497 OVZ4:OVZ2497 PAX4:PAX2497 PFV4:PFV2497 PKT4:PKT2497 PPR4:PPR2497 PUP4:PUP2497 PZN4:PZN2497 QEL4:QEL2497 QJJ4:QJJ2497 QOH4:QOH2497 QTF4:QTF2497 QYD4:QYD2497 RDB4:RDB2497 RHZ4:RHZ2497 RMX4:RMX2497 RRV4:RRV2497 RWT4:RWT2497 SBR4:SBR2497 SGP4:SGP2497 SLN4:SLN2497 SQL4:SQL2497 SVJ4:SVJ2497 TAH4:TAH2497 TFF4:TFF2497 TKD4:TKD2497 TPB4:TPB2497 TTZ4:TTZ2497 TYX4:TYX2497 UDV4:UDV2497 UIT4:UIT2497 UNR4:UNR2497 USP4:USP2497 UXN4:UXN2497 VCL4:VCL2497 VHJ4:VHJ2497 VMH4:VMH2497 VRF4:VRF2497 VWD4:VWD2497 WBB4:WBB2497 WFZ4:WFZ2497 WKX4:WKX2497 WPV4:WPV2497 WUT4:WUT2497 WZR4:WZR2497 XEP4:XEP2497">
    <cfRule type="expression" dxfId="14" priority="100">
      <formula>AND(#REF!&lt;&gt;"", DJ4="")</formula>
    </cfRule>
  </conditionalFormatting>
  <conditionalFormatting sqref="DK4:DK2497 II4:II2497 NG4:NG2497 SE4:SE2497 XC4:XC2497 ACA4:ACA2497 AGY4:AGY2497 ALW4:ALW2497 AQU4:AQU2497 AVS4:AVS2497 BAQ4:BAQ2497 BFO4:BFO2497 BKM4:BKM2497 BPK4:BPK2497 BUI4:BUI2497 BZG4:BZG2497 CEE4:CEE2497 CJC4:CJC2497 COA4:COA2497 CSY4:CSY2497 CXW4:CXW2497 DCU4:DCU2497 DHS4:DHS2497 DMQ4:DMQ2497 DRO4:DRO2497 DWM4:DWM2497 EBK4:EBK2497 EGI4:EGI2497 ELG4:ELG2497 EQE4:EQE2497 EVC4:EVC2497 FAA4:FAA2497 FEY4:FEY2497 FJW4:FJW2497 FOU4:FOU2497 FTS4:FTS2497 FYQ4:FYQ2497 GDO4:GDO2497 GIM4:GIM2497 GNK4:GNK2497 GSI4:GSI2497 GXG4:GXG2497 HCE4:HCE2497 HHC4:HHC2497 HMA4:HMA2497 HQY4:HQY2497 HVW4:HVW2497 IAU4:IAU2497 IFS4:IFS2497 IKQ4:IKQ2497 IPO4:IPO2497 IUM4:IUM2497 IZK4:IZK2497 JEI4:JEI2497 JJG4:JJG2497 JOE4:JOE2497 JTC4:JTC2497 JYA4:JYA2497 KCY4:KCY2497 KHW4:KHW2497 KMU4:KMU2497 KRS4:KRS2497 KWQ4:KWQ2497 LBO4:LBO2497 LGM4:LGM2497 LLK4:LLK2497 LQI4:LQI2497 LVG4:LVG2497 MAE4:MAE2497 MFC4:MFC2497 MKA4:MKA2497 MOY4:MOY2497 MTW4:MTW2497 MYU4:MYU2497 NDS4:NDS2497 NIQ4:NIQ2497 NNO4:NNO2497 NSM4:NSM2497 NXK4:NXK2497 OCI4:OCI2497 OHG4:OHG2497 OME4:OME2497 ORC4:ORC2497 OWA4:OWA2497 PAY4:PAY2497 PFW4:PFW2497 PKU4:PKU2497 PPS4:PPS2497 PUQ4:PUQ2497 PZO4:PZO2497 QEM4:QEM2497 QJK4:QJK2497 QOI4:QOI2497 QTG4:QTG2497 QYE4:QYE2497 RDC4:RDC2497 RIA4:RIA2497 RMY4:RMY2497 RRW4:RRW2497 RWU4:RWU2497 SBS4:SBS2497 SGQ4:SGQ2497 SLO4:SLO2497 SQM4:SQM2497 SVK4:SVK2497 TAI4:TAI2497 TFG4:TFG2497 TKE4:TKE2497 TPC4:TPC2497 TUA4:TUA2497 TYY4:TYY2497 UDW4:UDW2497 UIU4:UIU2497 UNS4:UNS2497 USQ4:USQ2497 UXO4:UXO2497 VCM4:VCM2497 VHK4:VHK2497 VMI4:VMI2497 VRG4:VRG2497 VWE4:VWE2497 WBC4:WBC2497 WGA4:WGA2497 WKY4:WKY2497 WPW4:WPW2497 WUU4:WUU2497 WZS4:WZS2497 XEQ4:XEQ2497">
    <cfRule type="expression" dxfId="13" priority="101">
      <formula>AND(#REF!&lt;&gt;"", DK4="")</formula>
    </cfRule>
  </conditionalFormatting>
  <conditionalFormatting sqref="DL4:DL2497 IJ4:IJ2497 NH4:NH2497 SF4:SF2497 XD4:XD2497 ACB4:ACB2497 AGZ4:AGZ2497 ALX4:ALX2497 AQV4:AQV2497 AVT4:AVT2497 BAR4:BAR2497 BFP4:BFP2497 BKN4:BKN2497 BPL4:BPL2497 BUJ4:BUJ2497 BZH4:BZH2497 CEF4:CEF2497 CJD4:CJD2497 COB4:COB2497 CSZ4:CSZ2497 CXX4:CXX2497 DCV4:DCV2497 DHT4:DHT2497 DMR4:DMR2497 DRP4:DRP2497 DWN4:DWN2497 EBL4:EBL2497 EGJ4:EGJ2497 ELH4:ELH2497 EQF4:EQF2497 EVD4:EVD2497 FAB4:FAB2497 FEZ4:FEZ2497 FJX4:FJX2497 FOV4:FOV2497 FTT4:FTT2497 FYR4:FYR2497 GDP4:GDP2497 GIN4:GIN2497 GNL4:GNL2497 GSJ4:GSJ2497 GXH4:GXH2497 HCF4:HCF2497 HHD4:HHD2497 HMB4:HMB2497 HQZ4:HQZ2497 HVX4:HVX2497 IAV4:IAV2497 IFT4:IFT2497 IKR4:IKR2497 IPP4:IPP2497 IUN4:IUN2497 IZL4:IZL2497 JEJ4:JEJ2497 JJH4:JJH2497 JOF4:JOF2497 JTD4:JTD2497 JYB4:JYB2497 KCZ4:KCZ2497 KHX4:KHX2497 KMV4:KMV2497 KRT4:KRT2497 KWR4:KWR2497 LBP4:LBP2497 LGN4:LGN2497 LLL4:LLL2497 LQJ4:LQJ2497 LVH4:LVH2497 MAF4:MAF2497 MFD4:MFD2497 MKB4:MKB2497 MOZ4:MOZ2497 MTX4:MTX2497 MYV4:MYV2497 NDT4:NDT2497 NIR4:NIR2497 NNP4:NNP2497 NSN4:NSN2497 NXL4:NXL2497 OCJ4:OCJ2497 OHH4:OHH2497 OMF4:OMF2497 ORD4:ORD2497 OWB4:OWB2497 PAZ4:PAZ2497 PFX4:PFX2497 PKV4:PKV2497 PPT4:PPT2497 PUR4:PUR2497 PZP4:PZP2497 QEN4:QEN2497 QJL4:QJL2497 QOJ4:QOJ2497 QTH4:QTH2497 QYF4:QYF2497 RDD4:RDD2497 RIB4:RIB2497 RMZ4:RMZ2497 RRX4:RRX2497 RWV4:RWV2497 SBT4:SBT2497 SGR4:SGR2497 SLP4:SLP2497 SQN4:SQN2497 SVL4:SVL2497 TAJ4:TAJ2497 TFH4:TFH2497 TKF4:TKF2497 TPD4:TPD2497 TUB4:TUB2497 TYZ4:TYZ2497 UDX4:UDX2497 UIV4:UIV2497 UNT4:UNT2497 USR4:USR2497 UXP4:UXP2497 VCN4:VCN2497 VHL4:VHL2497 VMJ4:VMJ2497 VRH4:VRH2497 VWF4:VWF2497 WBD4:WBD2497 WGB4:WGB2497 WKZ4:WKZ2497 WPX4:WPX2497 WUV4:WUV2497 WZT4:WZT2497 XER4:XER2497">
    <cfRule type="expression" dxfId="12" priority="102">
      <formula>AND(#REF!&lt;&gt;"", DL4="")</formula>
    </cfRule>
  </conditionalFormatting>
  <conditionalFormatting sqref="DM4:DM2497 IK4:IK2497 NI4:NI2497 SG4:SG2497 XE4:XE2497 ACC4:ACC2497 AHA4:AHA2497 ALY4:ALY2497 AQW4:AQW2497 AVU4:AVU2497 BAS4:BAS2497 BFQ4:BFQ2497 BKO4:BKO2497 BPM4:BPM2497 BUK4:BUK2497 BZI4:BZI2497 CEG4:CEG2497 CJE4:CJE2497 COC4:COC2497 CTA4:CTA2497 CXY4:CXY2497 DCW4:DCW2497 DHU4:DHU2497 DMS4:DMS2497 DRQ4:DRQ2497 DWO4:DWO2497 EBM4:EBM2497 EGK4:EGK2497 ELI4:ELI2497 EQG4:EQG2497 EVE4:EVE2497 FAC4:FAC2497 FFA4:FFA2497 FJY4:FJY2497 FOW4:FOW2497 FTU4:FTU2497 FYS4:FYS2497 GDQ4:GDQ2497 GIO4:GIO2497 GNM4:GNM2497 GSK4:GSK2497 GXI4:GXI2497 HCG4:HCG2497 HHE4:HHE2497 HMC4:HMC2497 HRA4:HRA2497 HVY4:HVY2497 IAW4:IAW2497 IFU4:IFU2497 IKS4:IKS2497 IPQ4:IPQ2497 IUO4:IUO2497 IZM4:IZM2497 JEK4:JEK2497 JJI4:JJI2497 JOG4:JOG2497 JTE4:JTE2497 JYC4:JYC2497 KDA4:KDA2497 KHY4:KHY2497 KMW4:KMW2497 KRU4:KRU2497 KWS4:KWS2497 LBQ4:LBQ2497 LGO4:LGO2497 LLM4:LLM2497 LQK4:LQK2497 LVI4:LVI2497 MAG4:MAG2497 MFE4:MFE2497 MKC4:MKC2497 MPA4:MPA2497 MTY4:MTY2497 MYW4:MYW2497 NDU4:NDU2497 NIS4:NIS2497 NNQ4:NNQ2497 NSO4:NSO2497 NXM4:NXM2497 OCK4:OCK2497 OHI4:OHI2497 OMG4:OMG2497 ORE4:ORE2497 OWC4:OWC2497 PBA4:PBA2497 PFY4:PFY2497 PKW4:PKW2497 PPU4:PPU2497 PUS4:PUS2497 PZQ4:PZQ2497 QEO4:QEO2497 QJM4:QJM2497 QOK4:QOK2497 QTI4:QTI2497 QYG4:QYG2497 RDE4:RDE2497 RIC4:RIC2497 RNA4:RNA2497 RRY4:RRY2497 RWW4:RWW2497 SBU4:SBU2497 SGS4:SGS2497 SLQ4:SLQ2497 SQO4:SQO2497 SVM4:SVM2497 TAK4:TAK2497 TFI4:TFI2497 TKG4:TKG2497 TPE4:TPE2497 TUC4:TUC2497 TZA4:TZA2497 UDY4:UDY2497 UIW4:UIW2497 UNU4:UNU2497 USS4:USS2497 UXQ4:UXQ2497 VCO4:VCO2497 VHM4:VHM2497 VMK4:VMK2497 VRI4:VRI2497 VWG4:VWG2497 WBE4:WBE2497 WGC4:WGC2497 WLA4:WLA2497 WPY4:WPY2497 WUW4:WUW2497 WZU4:WZU2497 XES4:XES2497">
    <cfRule type="expression" dxfId="11" priority="103">
      <formula>AND(#REF!&lt;&gt;"", DM4="")</formula>
    </cfRule>
  </conditionalFormatting>
  <conditionalFormatting sqref="DN4:DN2497 IL4:IL2497 NJ4:NJ2497 SH4:SH2497 XF4:XF2497 ACD4:ACD2497 AHB4:AHB2497 ALZ4:ALZ2497 AQX4:AQX2497 AVV4:AVV2497 BAT4:BAT2497 BFR4:BFR2497 BKP4:BKP2497 BPN4:BPN2497 BUL4:BUL2497 BZJ4:BZJ2497 CEH4:CEH2497 CJF4:CJF2497 COD4:COD2497 CTB4:CTB2497 CXZ4:CXZ2497 DCX4:DCX2497 DHV4:DHV2497 DMT4:DMT2497 DRR4:DRR2497 DWP4:DWP2497 EBN4:EBN2497 EGL4:EGL2497 ELJ4:ELJ2497 EQH4:EQH2497 EVF4:EVF2497 FAD4:FAD2497 FFB4:FFB2497 FJZ4:FJZ2497 FOX4:FOX2497 FTV4:FTV2497 FYT4:FYT2497 GDR4:GDR2497 GIP4:GIP2497 GNN4:GNN2497 GSL4:GSL2497 GXJ4:GXJ2497 HCH4:HCH2497 HHF4:HHF2497 HMD4:HMD2497 HRB4:HRB2497 HVZ4:HVZ2497 IAX4:IAX2497 IFV4:IFV2497 IKT4:IKT2497 IPR4:IPR2497 IUP4:IUP2497 IZN4:IZN2497 JEL4:JEL2497 JJJ4:JJJ2497 JOH4:JOH2497 JTF4:JTF2497 JYD4:JYD2497 KDB4:KDB2497 KHZ4:KHZ2497 KMX4:KMX2497 KRV4:KRV2497 KWT4:KWT2497 LBR4:LBR2497 LGP4:LGP2497 LLN4:LLN2497 LQL4:LQL2497 LVJ4:LVJ2497 MAH4:MAH2497 MFF4:MFF2497 MKD4:MKD2497 MPB4:MPB2497 MTZ4:MTZ2497 MYX4:MYX2497 NDV4:NDV2497 NIT4:NIT2497 NNR4:NNR2497 NSP4:NSP2497 NXN4:NXN2497 OCL4:OCL2497 OHJ4:OHJ2497 OMH4:OMH2497 ORF4:ORF2497 OWD4:OWD2497 PBB4:PBB2497 PFZ4:PFZ2497 PKX4:PKX2497 PPV4:PPV2497 PUT4:PUT2497 PZR4:PZR2497 QEP4:QEP2497 QJN4:QJN2497 QOL4:QOL2497 QTJ4:QTJ2497 QYH4:QYH2497 RDF4:RDF2497 RID4:RID2497 RNB4:RNB2497 RRZ4:RRZ2497 RWX4:RWX2497 SBV4:SBV2497 SGT4:SGT2497 SLR4:SLR2497 SQP4:SQP2497 SVN4:SVN2497 TAL4:TAL2497 TFJ4:TFJ2497 TKH4:TKH2497 TPF4:TPF2497 TUD4:TUD2497 TZB4:TZB2497 UDZ4:UDZ2497 UIX4:UIX2497 UNV4:UNV2497 UST4:UST2497 UXR4:UXR2497 VCP4:VCP2497 VHN4:VHN2497 VML4:VML2497 VRJ4:VRJ2497 VWH4:VWH2497 WBF4:WBF2497 WGD4:WGD2497 WLB4:WLB2497 WPZ4:WPZ2497 WUX4:WUX2497 WZV4:WZV2497 XET4:XET2497">
    <cfRule type="expression" dxfId="10" priority="104">
      <formula>AND(#REF!&lt;&gt;"", DN4="")</formula>
    </cfRule>
  </conditionalFormatting>
  <conditionalFormatting sqref="DO4:DO2497 IM4:IM2497 NK4:NK2497 SI4:SI2497 XG4:XG2497 ACE4:ACE2497 AHC4:AHC2497 AMA4:AMA2497 AQY4:AQY2497 AVW4:AVW2497 BAU4:BAU2497 BFS4:BFS2497 BKQ4:BKQ2497 BPO4:BPO2497 BUM4:BUM2497 BZK4:BZK2497 CEI4:CEI2497 CJG4:CJG2497 COE4:COE2497 CTC4:CTC2497 CYA4:CYA2497 DCY4:DCY2497 DHW4:DHW2497 DMU4:DMU2497 DRS4:DRS2497 DWQ4:DWQ2497 EBO4:EBO2497 EGM4:EGM2497 ELK4:ELK2497 EQI4:EQI2497 EVG4:EVG2497 FAE4:FAE2497 FFC4:FFC2497 FKA4:FKA2497 FOY4:FOY2497 FTW4:FTW2497 FYU4:FYU2497 GDS4:GDS2497 GIQ4:GIQ2497 GNO4:GNO2497 GSM4:GSM2497 GXK4:GXK2497 HCI4:HCI2497 HHG4:HHG2497 HME4:HME2497 HRC4:HRC2497 HWA4:HWA2497 IAY4:IAY2497 IFW4:IFW2497 IKU4:IKU2497 IPS4:IPS2497 IUQ4:IUQ2497 IZO4:IZO2497 JEM4:JEM2497 JJK4:JJK2497 JOI4:JOI2497 JTG4:JTG2497 JYE4:JYE2497 KDC4:KDC2497 KIA4:KIA2497 KMY4:KMY2497 KRW4:KRW2497 KWU4:KWU2497 LBS4:LBS2497 LGQ4:LGQ2497 LLO4:LLO2497 LQM4:LQM2497 LVK4:LVK2497 MAI4:MAI2497 MFG4:MFG2497 MKE4:MKE2497 MPC4:MPC2497 MUA4:MUA2497 MYY4:MYY2497 NDW4:NDW2497 NIU4:NIU2497 NNS4:NNS2497 NSQ4:NSQ2497 NXO4:NXO2497 OCM4:OCM2497 OHK4:OHK2497 OMI4:OMI2497 ORG4:ORG2497 OWE4:OWE2497 PBC4:PBC2497 PGA4:PGA2497 PKY4:PKY2497 PPW4:PPW2497 PUU4:PUU2497 PZS4:PZS2497 QEQ4:QEQ2497 QJO4:QJO2497 QOM4:QOM2497 QTK4:QTK2497 QYI4:QYI2497 RDG4:RDG2497 RIE4:RIE2497 RNC4:RNC2497 RSA4:RSA2497 RWY4:RWY2497 SBW4:SBW2497 SGU4:SGU2497 SLS4:SLS2497 SQQ4:SQQ2497 SVO4:SVO2497 TAM4:TAM2497 TFK4:TFK2497 TKI4:TKI2497 TPG4:TPG2497 TUE4:TUE2497 TZC4:TZC2497 UEA4:UEA2497 UIY4:UIY2497 UNW4:UNW2497 USU4:USU2497 UXS4:UXS2497 VCQ4:VCQ2497 VHO4:VHO2497 VMM4:VMM2497 VRK4:VRK2497 VWI4:VWI2497 WBG4:WBG2497 WGE4:WGE2497 WLC4:WLC2497 WQA4:WQA2497 WUY4:WUY2497 WZW4:WZW2497 XEU4:XEU2497">
    <cfRule type="expression" dxfId="9" priority="105">
      <formula>AND(#REF!&lt;&gt;"", DO4="")</formula>
    </cfRule>
  </conditionalFormatting>
  <conditionalFormatting sqref="DP4:DP2497 IN4:IN2497 NL4:NL2497 SJ4:SJ2497 XH4:XH2497 ACF4:ACF2497 AHD4:AHD2497 AMB4:AMB2497 AQZ4:AQZ2497 AVX4:AVX2497 BAV4:BAV2497 BFT4:BFT2497 BKR4:BKR2497 BPP4:BPP2497 BUN4:BUN2497 BZL4:BZL2497 CEJ4:CEJ2497 CJH4:CJH2497 COF4:COF2497 CTD4:CTD2497 CYB4:CYB2497 DCZ4:DCZ2497 DHX4:DHX2497 DMV4:DMV2497 DRT4:DRT2497 DWR4:DWR2497 EBP4:EBP2497 EGN4:EGN2497 ELL4:ELL2497 EQJ4:EQJ2497 EVH4:EVH2497 FAF4:FAF2497 FFD4:FFD2497 FKB4:FKB2497 FOZ4:FOZ2497 FTX4:FTX2497 FYV4:FYV2497 GDT4:GDT2497 GIR4:GIR2497 GNP4:GNP2497 GSN4:GSN2497 GXL4:GXL2497 HCJ4:HCJ2497 HHH4:HHH2497 HMF4:HMF2497 HRD4:HRD2497 HWB4:HWB2497 IAZ4:IAZ2497 IFX4:IFX2497 IKV4:IKV2497 IPT4:IPT2497 IUR4:IUR2497 IZP4:IZP2497 JEN4:JEN2497 JJL4:JJL2497 JOJ4:JOJ2497 JTH4:JTH2497 JYF4:JYF2497 KDD4:KDD2497 KIB4:KIB2497 KMZ4:KMZ2497 KRX4:KRX2497 KWV4:KWV2497 LBT4:LBT2497 LGR4:LGR2497 LLP4:LLP2497 LQN4:LQN2497 LVL4:LVL2497 MAJ4:MAJ2497 MFH4:MFH2497 MKF4:MKF2497 MPD4:MPD2497 MUB4:MUB2497 MYZ4:MYZ2497 NDX4:NDX2497 NIV4:NIV2497 NNT4:NNT2497 NSR4:NSR2497 NXP4:NXP2497 OCN4:OCN2497 OHL4:OHL2497 OMJ4:OMJ2497 ORH4:ORH2497 OWF4:OWF2497 PBD4:PBD2497 PGB4:PGB2497 PKZ4:PKZ2497 PPX4:PPX2497 PUV4:PUV2497 PZT4:PZT2497 QER4:QER2497 QJP4:QJP2497 QON4:QON2497 QTL4:QTL2497 QYJ4:QYJ2497 RDH4:RDH2497 RIF4:RIF2497 RND4:RND2497 RSB4:RSB2497 RWZ4:RWZ2497 SBX4:SBX2497 SGV4:SGV2497 SLT4:SLT2497 SQR4:SQR2497 SVP4:SVP2497 TAN4:TAN2497 TFL4:TFL2497 TKJ4:TKJ2497 TPH4:TPH2497 TUF4:TUF2497 TZD4:TZD2497 UEB4:UEB2497 UIZ4:UIZ2497 UNX4:UNX2497 USV4:USV2497 UXT4:UXT2497 VCR4:VCR2497 VHP4:VHP2497 VMN4:VMN2497 VRL4:VRL2497 VWJ4:VWJ2497 WBH4:WBH2497 WGF4:WGF2497 WLD4:WLD2497 WQB4:WQB2497 WUZ4:WUZ2497 WZX4:WZX2497 XEV4:XEV2497">
    <cfRule type="expression" dxfId="8" priority="106">
      <formula>AND(#REF!&lt;&gt;"", DP4="")</formula>
    </cfRule>
  </conditionalFormatting>
  <conditionalFormatting sqref="DQ4:DQ2497 IO4:IO2497 NM4:NM2497 SK4:SK2497 XI4:XI2497 ACG4:ACG2497 AHE4:AHE2497 AMC4:AMC2497 ARA4:ARA2497 AVY4:AVY2497 BAW4:BAW2497 BFU4:BFU2497 BKS4:BKS2497 BPQ4:BPQ2497 BUO4:BUO2497 BZM4:BZM2497 CEK4:CEK2497 CJI4:CJI2497 COG4:COG2497 CTE4:CTE2497 CYC4:CYC2497 DDA4:DDA2497 DHY4:DHY2497 DMW4:DMW2497 DRU4:DRU2497 DWS4:DWS2497 EBQ4:EBQ2497 EGO4:EGO2497 ELM4:ELM2497 EQK4:EQK2497 EVI4:EVI2497 FAG4:FAG2497 FFE4:FFE2497 FKC4:FKC2497 FPA4:FPA2497 FTY4:FTY2497 FYW4:FYW2497 GDU4:GDU2497 GIS4:GIS2497 GNQ4:GNQ2497 GSO4:GSO2497 GXM4:GXM2497 HCK4:HCK2497 HHI4:HHI2497 HMG4:HMG2497 HRE4:HRE2497 HWC4:HWC2497 IBA4:IBA2497 IFY4:IFY2497 IKW4:IKW2497 IPU4:IPU2497 IUS4:IUS2497 IZQ4:IZQ2497 JEO4:JEO2497 JJM4:JJM2497 JOK4:JOK2497 JTI4:JTI2497 JYG4:JYG2497 KDE4:KDE2497 KIC4:KIC2497 KNA4:KNA2497 KRY4:KRY2497 KWW4:KWW2497 LBU4:LBU2497 LGS4:LGS2497 LLQ4:LLQ2497 LQO4:LQO2497 LVM4:LVM2497 MAK4:MAK2497 MFI4:MFI2497 MKG4:MKG2497 MPE4:MPE2497 MUC4:MUC2497 MZA4:MZA2497 NDY4:NDY2497 NIW4:NIW2497 NNU4:NNU2497 NSS4:NSS2497 NXQ4:NXQ2497 OCO4:OCO2497 OHM4:OHM2497 OMK4:OMK2497 ORI4:ORI2497 OWG4:OWG2497 PBE4:PBE2497 PGC4:PGC2497 PLA4:PLA2497 PPY4:PPY2497 PUW4:PUW2497 PZU4:PZU2497 QES4:QES2497 QJQ4:QJQ2497 QOO4:QOO2497 QTM4:QTM2497 QYK4:QYK2497 RDI4:RDI2497 RIG4:RIG2497 RNE4:RNE2497 RSC4:RSC2497 RXA4:RXA2497 SBY4:SBY2497 SGW4:SGW2497 SLU4:SLU2497 SQS4:SQS2497 SVQ4:SVQ2497 TAO4:TAO2497 TFM4:TFM2497 TKK4:TKK2497 TPI4:TPI2497 TUG4:TUG2497 TZE4:TZE2497 UEC4:UEC2497 UJA4:UJA2497 UNY4:UNY2497 USW4:USW2497 UXU4:UXU2497 VCS4:VCS2497 VHQ4:VHQ2497 VMO4:VMO2497 VRM4:VRM2497 VWK4:VWK2497 WBI4:WBI2497 WGG4:WGG2497 WLE4:WLE2497 WQC4:WQC2497 WVA4:WVA2497 WZY4:WZY2497 XEW4:XEW2497">
    <cfRule type="expression" dxfId="7" priority="107">
      <formula>AND(#REF!&lt;&gt;"", DQ4="")</formula>
    </cfRule>
  </conditionalFormatting>
  <conditionalFormatting sqref="DR4:DR2497 IP4:IP2497 NN4:NN2497 SL4:SL2497 XJ4:XJ2497 ACH4:ACH2497 AHF4:AHF2497 AMD4:AMD2497 ARB4:ARB2497 AVZ4:AVZ2497 BAX4:BAX2497 BFV4:BFV2497 BKT4:BKT2497 BPR4:BPR2497 BUP4:BUP2497 BZN4:BZN2497 CEL4:CEL2497 CJJ4:CJJ2497 COH4:COH2497 CTF4:CTF2497 CYD4:CYD2497 DDB4:DDB2497 DHZ4:DHZ2497 DMX4:DMX2497 DRV4:DRV2497 DWT4:DWT2497 EBR4:EBR2497 EGP4:EGP2497 ELN4:ELN2497 EQL4:EQL2497 EVJ4:EVJ2497 FAH4:FAH2497 FFF4:FFF2497 FKD4:FKD2497 FPB4:FPB2497 FTZ4:FTZ2497 FYX4:FYX2497 GDV4:GDV2497 GIT4:GIT2497 GNR4:GNR2497 GSP4:GSP2497 GXN4:GXN2497 HCL4:HCL2497 HHJ4:HHJ2497 HMH4:HMH2497 HRF4:HRF2497 HWD4:HWD2497 IBB4:IBB2497 IFZ4:IFZ2497 IKX4:IKX2497 IPV4:IPV2497 IUT4:IUT2497 IZR4:IZR2497 JEP4:JEP2497 JJN4:JJN2497 JOL4:JOL2497 JTJ4:JTJ2497 JYH4:JYH2497 KDF4:KDF2497 KID4:KID2497 KNB4:KNB2497 KRZ4:KRZ2497 KWX4:KWX2497 LBV4:LBV2497 LGT4:LGT2497 LLR4:LLR2497 LQP4:LQP2497 LVN4:LVN2497 MAL4:MAL2497 MFJ4:MFJ2497 MKH4:MKH2497 MPF4:MPF2497 MUD4:MUD2497 MZB4:MZB2497 NDZ4:NDZ2497 NIX4:NIX2497 NNV4:NNV2497 NST4:NST2497 NXR4:NXR2497 OCP4:OCP2497 OHN4:OHN2497 OML4:OML2497 ORJ4:ORJ2497 OWH4:OWH2497 PBF4:PBF2497 PGD4:PGD2497 PLB4:PLB2497 PPZ4:PPZ2497 PUX4:PUX2497 PZV4:PZV2497 QET4:QET2497 QJR4:QJR2497 QOP4:QOP2497 QTN4:QTN2497 QYL4:QYL2497 RDJ4:RDJ2497 RIH4:RIH2497 RNF4:RNF2497 RSD4:RSD2497 RXB4:RXB2497 SBZ4:SBZ2497 SGX4:SGX2497 SLV4:SLV2497 SQT4:SQT2497 SVR4:SVR2497 TAP4:TAP2497 TFN4:TFN2497 TKL4:TKL2497 TPJ4:TPJ2497 TUH4:TUH2497 TZF4:TZF2497 UED4:UED2497 UJB4:UJB2497 UNZ4:UNZ2497 USX4:USX2497 UXV4:UXV2497 VCT4:VCT2497 VHR4:VHR2497 VMP4:VMP2497 VRN4:VRN2497 VWL4:VWL2497 WBJ4:WBJ2497 WGH4:WGH2497 WLF4:WLF2497 WQD4:WQD2497 WVB4:WVB2497 WZZ4:WZZ2497 XEX4:XEX2497">
    <cfRule type="expression" dxfId="6" priority="108">
      <formula>AND(#REF!&lt;&gt;"", DR4="")</formula>
    </cfRule>
  </conditionalFormatting>
  <conditionalFormatting sqref="DS4:DS2497 IQ4:IQ2497 NO4:NO2497 SM4:SM2497 XK4:XK2497 ACI4:ACI2497 AHG4:AHG2497 AME4:AME2497 ARC4:ARC2497 AWA4:AWA2497 BAY4:BAY2497 BFW4:BFW2497 BKU4:BKU2497 BPS4:BPS2497 BUQ4:BUQ2497 BZO4:BZO2497 CEM4:CEM2497 CJK4:CJK2497 COI4:COI2497 CTG4:CTG2497 CYE4:CYE2497 DDC4:DDC2497 DIA4:DIA2497 DMY4:DMY2497 DRW4:DRW2497 DWU4:DWU2497 EBS4:EBS2497 EGQ4:EGQ2497 ELO4:ELO2497 EQM4:EQM2497 EVK4:EVK2497 FAI4:FAI2497 FFG4:FFG2497 FKE4:FKE2497 FPC4:FPC2497 FUA4:FUA2497 FYY4:FYY2497 GDW4:GDW2497 GIU4:GIU2497 GNS4:GNS2497 GSQ4:GSQ2497 GXO4:GXO2497 HCM4:HCM2497 HHK4:HHK2497 HMI4:HMI2497 HRG4:HRG2497 HWE4:HWE2497 IBC4:IBC2497 IGA4:IGA2497 IKY4:IKY2497 IPW4:IPW2497 IUU4:IUU2497 IZS4:IZS2497 JEQ4:JEQ2497 JJO4:JJO2497 JOM4:JOM2497 JTK4:JTK2497 JYI4:JYI2497 KDG4:KDG2497 KIE4:KIE2497 KNC4:KNC2497 KSA4:KSA2497 KWY4:KWY2497 LBW4:LBW2497 LGU4:LGU2497 LLS4:LLS2497 LQQ4:LQQ2497 LVO4:LVO2497 MAM4:MAM2497 MFK4:MFK2497 MKI4:MKI2497 MPG4:MPG2497 MUE4:MUE2497 MZC4:MZC2497 NEA4:NEA2497 NIY4:NIY2497 NNW4:NNW2497 NSU4:NSU2497 NXS4:NXS2497 OCQ4:OCQ2497 OHO4:OHO2497 OMM4:OMM2497 ORK4:ORK2497 OWI4:OWI2497 PBG4:PBG2497 PGE4:PGE2497 PLC4:PLC2497 PQA4:PQA2497 PUY4:PUY2497 PZW4:PZW2497 QEU4:QEU2497 QJS4:QJS2497 QOQ4:QOQ2497 QTO4:QTO2497 QYM4:QYM2497 RDK4:RDK2497 RII4:RII2497 RNG4:RNG2497 RSE4:RSE2497 RXC4:RXC2497 SCA4:SCA2497 SGY4:SGY2497 SLW4:SLW2497 SQU4:SQU2497 SVS4:SVS2497 TAQ4:TAQ2497 TFO4:TFO2497 TKM4:TKM2497 TPK4:TPK2497 TUI4:TUI2497 TZG4:TZG2497 UEE4:UEE2497 UJC4:UJC2497 UOA4:UOA2497 USY4:USY2497 UXW4:UXW2497 VCU4:VCU2497 VHS4:VHS2497 VMQ4:VMQ2497 VRO4:VRO2497 VWM4:VWM2497 WBK4:WBK2497 WGI4:WGI2497 WLG4:WLG2497 WQE4:WQE2497 WVC4:WVC2497 XAA4:XAA2497 XEY4:XEY2497">
    <cfRule type="expression" dxfId="5" priority="109">
      <formula>AND(#REF!&lt;&gt;"", DS4="")</formula>
    </cfRule>
  </conditionalFormatting>
  <conditionalFormatting sqref="DT4:DT2497 IR4:IR2497 NP4:NP2497 SN4:SN2497 XL4:XL2497 ACJ4:ACJ2497 AHH4:AHH2497 AMF4:AMF2497 ARD4:ARD2497 AWB4:AWB2497 BAZ4:BAZ2497 BFX4:BFX2497 BKV4:BKV2497 BPT4:BPT2497 BUR4:BUR2497 BZP4:BZP2497 CEN4:CEN2497 CJL4:CJL2497 COJ4:COJ2497 CTH4:CTH2497 CYF4:CYF2497 DDD4:DDD2497 DIB4:DIB2497 DMZ4:DMZ2497 DRX4:DRX2497 DWV4:DWV2497 EBT4:EBT2497 EGR4:EGR2497 ELP4:ELP2497 EQN4:EQN2497 EVL4:EVL2497 FAJ4:FAJ2497 FFH4:FFH2497 FKF4:FKF2497 FPD4:FPD2497 FUB4:FUB2497 FYZ4:FYZ2497 GDX4:GDX2497 GIV4:GIV2497 GNT4:GNT2497 GSR4:GSR2497 GXP4:GXP2497 HCN4:HCN2497 HHL4:HHL2497 HMJ4:HMJ2497 HRH4:HRH2497 HWF4:HWF2497 IBD4:IBD2497 IGB4:IGB2497 IKZ4:IKZ2497 IPX4:IPX2497 IUV4:IUV2497 IZT4:IZT2497 JER4:JER2497 JJP4:JJP2497 JON4:JON2497 JTL4:JTL2497 JYJ4:JYJ2497 KDH4:KDH2497 KIF4:KIF2497 KND4:KND2497 KSB4:KSB2497 KWZ4:KWZ2497 LBX4:LBX2497 LGV4:LGV2497 LLT4:LLT2497 LQR4:LQR2497 LVP4:LVP2497 MAN4:MAN2497 MFL4:MFL2497 MKJ4:MKJ2497 MPH4:MPH2497 MUF4:MUF2497 MZD4:MZD2497 NEB4:NEB2497 NIZ4:NIZ2497 NNX4:NNX2497 NSV4:NSV2497 NXT4:NXT2497 OCR4:OCR2497 OHP4:OHP2497 OMN4:OMN2497 ORL4:ORL2497 OWJ4:OWJ2497 PBH4:PBH2497 PGF4:PGF2497 PLD4:PLD2497 PQB4:PQB2497 PUZ4:PUZ2497 PZX4:PZX2497 QEV4:QEV2497 QJT4:QJT2497 QOR4:QOR2497 QTP4:QTP2497 QYN4:QYN2497 RDL4:RDL2497 RIJ4:RIJ2497 RNH4:RNH2497 RSF4:RSF2497 RXD4:RXD2497 SCB4:SCB2497 SGZ4:SGZ2497 SLX4:SLX2497 SQV4:SQV2497 SVT4:SVT2497 TAR4:TAR2497 TFP4:TFP2497 TKN4:TKN2497 TPL4:TPL2497 TUJ4:TUJ2497 TZH4:TZH2497 UEF4:UEF2497 UJD4:UJD2497 UOB4:UOB2497 USZ4:USZ2497 UXX4:UXX2497 VCV4:VCV2497 VHT4:VHT2497 VMR4:VMR2497 VRP4:VRP2497 VWN4:VWN2497 WBL4:WBL2497 WGJ4:WGJ2497 WLH4:WLH2497 WQF4:WQF2497 WVD4:WVD2497 XAB4:XAB2497 XEZ4:XEZ2497">
    <cfRule type="expression" dxfId="4" priority="110">
      <formula>AND(#REF!&lt;&gt;"", DT4="")</formula>
    </cfRule>
  </conditionalFormatting>
  <conditionalFormatting sqref="DU4:DU2497 IS4:IS2497 NQ4:NQ2497 SO4:SO2497 XM4:XM2497 ACK4:ACK2497 AHI4:AHI2497 AMG4:AMG2497 ARE4:ARE2497 AWC4:AWC2497 BBA4:BBA2497 BFY4:BFY2497 BKW4:BKW2497 BPU4:BPU2497 BUS4:BUS2497 BZQ4:BZQ2497 CEO4:CEO2497 CJM4:CJM2497 COK4:COK2497 CTI4:CTI2497 CYG4:CYG2497 DDE4:DDE2497 DIC4:DIC2497 DNA4:DNA2497 DRY4:DRY2497 DWW4:DWW2497 EBU4:EBU2497 EGS4:EGS2497 ELQ4:ELQ2497 EQO4:EQO2497 EVM4:EVM2497 FAK4:FAK2497 FFI4:FFI2497 FKG4:FKG2497 FPE4:FPE2497 FUC4:FUC2497 FZA4:FZA2497 GDY4:GDY2497 GIW4:GIW2497 GNU4:GNU2497 GSS4:GSS2497 GXQ4:GXQ2497 HCO4:HCO2497 HHM4:HHM2497 HMK4:HMK2497 HRI4:HRI2497 HWG4:HWG2497 IBE4:IBE2497 IGC4:IGC2497 ILA4:ILA2497 IPY4:IPY2497 IUW4:IUW2497 IZU4:IZU2497 JES4:JES2497 JJQ4:JJQ2497 JOO4:JOO2497 JTM4:JTM2497 JYK4:JYK2497 KDI4:KDI2497 KIG4:KIG2497 KNE4:KNE2497 KSC4:KSC2497 KXA4:KXA2497 LBY4:LBY2497 LGW4:LGW2497 LLU4:LLU2497 LQS4:LQS2497 LVQ4:LVQ2497 MAO4:MAO2497 MFM4:MFM2497 MKK4:MKK2497 MPI4:MPI2497 MUG4:MUG2497 MZE4:MZE2497 NEC4:NEC2497 NJA4:NJA2497 NNY4:NNY2497 NSW4:NSW2497 NXU4:NXU2497 OCS4:OCS2497 OHQ4:OHQ2497 OMO4:OMO2497 ORM4:ORM2497 OWK4:OWK2497 PBI4:PBI2497 PGG4:PGG2497 PLE4:PLE2497 PQC4:PQC2497 PVA4:PVA2497 PZY4:PZY2497 QEW4:QEW2497 QJU4:QJU2497 QOS4:QOS2497 QTQ4:QTQ2497 QYO4:QYO2497 RDM4:RDM2497 RIK4:RIK2497 RNI4:RNI2497 RSG4:RSG2497 RXE4:RXE2497 SCC4:SCC2497 SHA4:SHA2497 SLY4:SLY2497 SQW4:SQW2497 SVU4:SVU2497 TAS4:TAS2497 TFQ4:TFQ2497 TKO4:TKO2497 TPM4:TPM2497 TUK4:TUK2497 TZI4:TZI2497 UEG4:UEG2497 UJE4:UJE2497 UOC4:UOC2497 UTA4:UTA2497 UXY4:UXY2497 VCW4:VCW2497 VHU4:VHU2497 VMS4:VMS2497 VRQ4:VRQ2497 VWO4:VWO2497 WBM4:WBM2497 WGK4:WGK2497 WLI4:WLI2497 WQG4:WQG2497 WVE4:WVE2497 XAC4:XAC2497 XFA4:XFA2497">
    <cfRule type="expression" dxfId="3" priority="111">
      <formula>AND(#REF!&lt;&gt;"", DU4="")</formula>
    </cfRule>
  </conditionalFormatting>
  <conditionalFormatting sqref="DV4:DV2497 IT4:IT2497 NR4:NR2497 SP4:SP2497 XN4:XN2497 ACL4:ACL2497 AHJ4:AHJ2497 AMH4:AMH2497 ARF4:ARF2497 AWD4:AWD2497 BBB4:BBB2497 BFZ4:BFZ2497 BKX4:BKX2497 BPV4:BPV2497 BUT4:BUT2497 BZR4:BZR2497 CEP4:CEP2497 CJN4:CJN2497 COL4:COL2497 CTJ4:CTJ2497 CYH4:CYH2497 DDF4:DDF2497 DID4:DID2497 DNB4:DNB2497 DRZ4:DRZ2497 DWX4:DWX2497 EBV4:EBV2497 EGT4:EGT2497 ELR4:ELR2497 EQP4:EQP2497 EVN4:EVN2497 FAL4:FAL2497 FFJ4:FFJ2497 FKH4:FKH2497 FPF4:FPF2497 FUD4:FUD2497 FZB4:FZB2497 GDZ4:GDZ2497 GIX4:GIX2497 GNV4:GNV2497 GST4:GST2497 GXR4:GXR2497 HCP4:HCP2497 HHN4:HHN2497 HML4:HML2497 HRJ4:HRJ2497 HWH4:HWH2497 IBF4:IBF2497 IGD4:IGD2497 ILB4:ILB2497 IPZ4:IPZ2497 IUX4:IUX2497 IZV4:IZV2497 JET4:JET2497 JJR4:JJR2497 JOP4:JOP2497 JTN4:JTN2497 JYL4:JYL2497 KDJ4:KDJ2497 KIH4:KIH2497 KNF4:KNF2497 KSD4:KSD2497 KXB4:KXB2497 LBZ4:LBZ2497 LGX4:LGX2497 LLV4:LLV2497 LQT4:LQT2497 LVR4:LVR2497 MAP4:MAP2497 MFN4:MFN2497 MKL4:MKL2497 MPJ4:MPJ2497 MUH4:MUH2497 MZF4:MZF2497 NED4:NED2497 NJB4:NJB2497 NNZ4:NNZ2497 NSX4:NSX2497 NXV4:NXV2497 OCT4:OCT2497 OHR4:OHR2497 OMP4:OMP2497 ORN4:ORN2497 OWL4:OWL2497 PBJ4:PBJ2497 PGH4:PGH2497 PLF4:PLF2497 PQD4:PQD2497 PVB4:PVB2497 PZZ4:PZZ2497 QEX4:QEX2497 QJV4:QJV2497 QOT4:QOT2497 QTR4:QTR2497 QYP4:QYP2497 RDN4:RDN2497 RIL4:RIL2497 RNJ4:RNJ2497 RSH4:RSH2497 RXF4:RXF2497 SCD4:SCD2497 SHB4:SHB2497 SLZ4:SLZ2497 SQX4:SQX2497 SVV4:SVV2497 TAT4:TAT2497 TFR4:TFR2497 TKP4:TKP2497 TPN4:TPN2497 TUL4:TUL2497 TZJ4:TZJ2497 UEH4:UEH2497 UJF4:UJF2497 UOD4:UOD2497 UTB4:UTB2497 UXZ4:UXZ2497 VCX4:VCX2497 VHV4:VHV2497 VMT4:VMT2497 VRR4:VRR2497 VWP4:VWP2497 WBN4:WBN2497 WGL4:WGL2497 WLJ4:WLJ2497 WQH4:WQH2497 WVF4:WVF2497 XAD4:XAD2497 XFB4:XFB2497">
    <cfRule type="expression" dxfId="2" priority="112">
      <formula>AND(#REF!&lt;&gt;"", DV4="")</formula>
    </cfRule>
  </conditionalFormatting>
  <conditionalFormatting sqref="DW4:DW2497 IU4:IU2497 NS4:NS2497 SQ4:SQ2497 XO4:XO2497 ACM4:ACM2497 AHK4:AHK2497 AMI4:AMI2497 ARG4:ARG2497 AWE4:AWE2497 BBC4:BBC2497 BGA4:BGA2497 BKY4:BKY2497 BPW4:BPW2497 BUU4:BUU2497 BZS4:BZS2497 CEQ4:CEQ2497 CJO4:CJO2497 COM4:COM2497 CTK4:CTK2497 CYI4:CYI2497 DDG4:DDG2497 DIE4:DIE2497 DNC4:DNC2497 DSA4:DSA2497 DWY4:DWY2497 EBW4:EBW2497 EGU4:EGU2497 ELS4:ELS2497 EQQ4:EQQ2497 EVO4:EVO2497 FAM4:FAM2497 FFK4:FFK2497 FKI4:FKI2497 FPG4:FPG2497 FUE4:FUE2497 FZC4:FZC2497 GEA4:GEA2497 GIY4:GIY2497 GNW4:GNW2497 GSU4:GSU2497 GXS4:GXS2497 HCQ4:HCQ2497 HHO4:HHO2497 HMM4:HMM2497 HRK4:HRK2497 HWI4:HWI2497 IBG4:IBG2497 IGE4:IGE2497 ILC4:ILC2497 IQA4:IQA2497 IUY4:IUY2497 IZW4:IZW2497 JEU4:JEU2497 JJS4:JJS2497 JOQ4:JOQ2497 JTO4:JTO2497 JYM4:JYM2497 KDK4:KDK2497 KII4:KII2497 KNG4:KNG2497 KSE4:KSE2497 KXC4:KXC2497 LCA4:LCA2497 LGY4:LGY2497 LLW4:LLW2497 LQU4:LQU2497 LVS4:LVS2497 MAQ4:MAQ2497 MFO4:MFO2497 MKM4:MKM2497 MPK4:MPK2497 MUI4:MUI2497 MZG4:MZG2497 NEE4:NEE2497 NJC4:NJC2497 NOA4:NOA2497 NSY4:NSY2497 NXW4:NXW2497 OCU4:OCU2497 OHS4:OHS2497 OMQ4:OMQ2497 ORO4:ORO2497 OWM4:OWM2497 PBK4:PBK2497 PGI4:PGI2497 PLG4:PLG2497 PQE4:PQE2497 PVC4:PVC2497 QAA4:QAA2497 QEY4:QEY2497 QJW4:QJW2497 QOU4:QOU2497 QTS4:QTS2497 QYQ4:QYQ2497 RDO4:RDO2497 RIM4:RIM2497 RNK4:RNK2497 RSI4:RSI2497 RXG4:RXG2497 SCE4:SCE2497 SHC4:SHC2497 SMA4:SMA2497 SQY4:SQY2497 SVW4:SVW2497 TAU4:TAU2497 TFS4:TFS2497 TKQ4:TKQ2497 TPO4:TPO2497 TUM4:TUM2497 TZK4:TZK2497 UEI4:UEI2497 UJG4:UJG2497 UOE4:UOE2497 UTC4:UTC2497 UYA4:UYA2497 VCY4:VCY2497 VHW4:VHW2497 VMU4:VMU2497 VRS4:VRS2497 VWQ4:VWQ2497 WBO4:WBO2497 WGM4:WGM2497 WLK4:WLK2497 WQI4:WQI2497 WVG4:WVG2497 XAE4:XAE2497 XFC4:XFC2497">
    <cfRule type="expression" dxfId="1" priority="113">
      <formula>AND(#REF!&lt;&gt;"", DW4="")</formula>
    </cfRule>
  </conditionalFormatting>
  <conditionalFormatting sqref="DX4:DX2497 IV4:IV2497 NT4:NT2497 SR4:SR2497 XP4:XP2497 ACN4:ACN2497 AHL4:AHL2497 AMJ4:AMJ2497 ARH4:ARH2497 AWF4:AWF2497 BBD4:BBD2497 BGB4:BGB2497 BKZ4:BKZ2497 BPX4:BPX2497 BUV4:BUV2497 BZT4:BZT2497 CER4:CER2497 CJP4:CJP2497 CON4:CON2497 CTL4:CTL2497 CYJ4:CYJ2497 DDH4:DDH2497 DIF4:DIF2497 DND4:DND2497 DSB4:DSB2497 DWZ4:DWZ2497 EBX4:EBX2497 EGV4:EGV2497 ELT4:ELT2497 EQR4:EQR2497 EVP4:EVP2497 FAN4:FAN2497 FFL4:FFL2497 FKJ4:FKJ2497 FPH4:FPH2497 FUF4:FUF2497 FZD4:FZD2497 GEB4:GEB2497 GIZ4:GIZ2497 GNX4:GNX2497 GSV4:GSV2497 GXT4:GXT2497 HCR4:HCR2497 HHP4:HHP2497 HMN4:HMN2497 HRL4:HRL2497 HWJ4:HWJ2497 IBH4:IBH2497 IGF4:IGF2497 ILD4:ILD2497 IQB4:IQB2497 IUZ4:IUZ2497 IZX4:IZX2497 JEV4:JEV2497 JJT4:JJT2497 JOR4:JOR2497 JTP4:JTP2497 JYN4:JYN2497 KDL4:KDL2497 KIJ4:KIJ2497 KNH4:KNH2497 KSF4:KSF2497 KXD4:KXD2497 LCB4:LCB2497 LGZ4:LGZ2497 LLX4:LLX2497 LQV4:LQV2497 LVT4:LVT2497 MAR4:MAR2497 MFP4:MFP2497 MKN4:MKN2497 MPL4:MPL2497 MUJ4:MUJ2497 MZH4:MZH2497 NEF4:NEF2497 NJD4:NJD2497 NOB4:NOB2497 NSZ4:NSZ2497 NXX4:NXX2497 OCV4:OCV2497 OHT4:OHT2497 OMR4:OMR2497 ORP4:ORP2497 OWN4:OWN2497 PBL4:PBL2497 PGJ4:PGJ2497 PLH4:PLH2497 PQF4:PQF2497 PVD4:PVD2497 QAB4:QAB2497 QEZ4:QEZ2497 QJX4:QJX2497 QOV4:QOV2497 QTT4:QTT2497 QYR4:QYR2497 RDP4:RDP2497 RIN4:RIN2497 RNL4:RNL2497 RSJ4:RSJ2497 RXH4:RXH2497 SCF4:SCF2497 SHD4:SHD2497 SMB4:SMB2497 SQZ4:SQZ2497 SVX4:SVX2497 TAV4:TAV2497 TFT4:TFT2497 TKR4:TKR2497 TPP4:TPP2497 TUN4:TUN2497 TZL4:TZL2497 UEJ4:UEJ2497 UJH4:UJH2497 UOF4:UOF2497 UTD4:UTD2497 UYB4:UYB2497 VCZ4:VCZ2497 VHX4:VHX2497 VMV4:VMV2497 VRT4:VRT2497 VWR4:VWR2497 WBP4:WBP2497 WGN4:WGN2497 WLL4:WLL2497 WQJ4:WQJ2497 WVH4:WVH2497 XAF4:XAF2497 XFD4:XFD2497">
    <cfRule type="expression" dxfId="0" priority="114">
      <formula>AND(#REF!&lt;&gt;"", DX4="")</formula>
    </cfRule>
  </conditionalFormatting>
  <dataValidations count="39">
    <dataValidation type="textLength" errorStyle="warning" operator="lessThanOrEqual" showInputMessage="1" showErrorMessage="1" errorTitle="Invalid Number" error="The value provided is not a valid Number." promptTitle="Overall Product Weight" prompt="Please enter Number" sqref="CP4:CP2496 HN4:HN2496 ML4:ML2496 RJ4:RJ2496 WH4:WH2496 ABF4:ABF2496 AGD4:AGD2496 ALB4:ALB2496 APZ4:APZ2496 AUX4:AUX2496 AZV4:AZV2496 BET4:BET2496 BJR4:BJR2496 BOP4:BOP2496 BTN4:BTN2496 BYL4:BYL2496 CDJ4:CDJ2496 CIH4:CIH2496 CNF4:CNF2496 CSD4:CSD2496 CXB4:CXB2496 DBZ4:DBZ2496 DGX4:DGX2496 DLV4:DLV2496 DQT4:DQT2496 DVR4:DVR2496 EAP4:EAP2496 EFN4:EFN2496 EKL4:EKL2496 EPJ4:EPJ2496 EUH4:EUH2496 EZF4:EZF2496 FED4:FED2496 FJB4:FJB2496 FNZ4:FNZ2496 FSX4:FSX2496 FXV4:FXV2496 GCT4:GCT2496 GHR4:GHR2496 GMP4:GMP2496 GRN4:GRN2496 GWL4:GWL2496 HBJ4:HBJ2496 HGH4:HGH2496 HLF4:HLF2496 HQD4:HQD2496 HVB4:HVB2496 HZZ4:HZZ2496 IEX4:IEX2496 IJV4:IJV2496 IOT4:IOT2496 ITR4:ITR2496 IYP4:IYP2496 JDN4:JDN2496 JIL4:JIL2496 JNJ4:JNJ2496 JSH4:JSH2496 JXF4:JXF2496 KCD4:KCD2496 KHB4:KHB2496 KLZ4:KLZ2496 KQX4:KQX2496 KVV4:KVV2496 LAT4:LAT2496 LFR4:LFR2496 LKP4:LKP2496 LPN4:LPN2496 LUL4:LUL2496 LZJ4:LZJ2496 MEH4:MEH2496 MJF4:MJF2496 MOD4:MOD2496 MTB4:MTB2496 MXZ4:MXZ2496 NCX4:NCX2496 NHV4:NHV2496 NMT4:NMT2496 NRR4:NRR2496 NWP4:NWP2496 OBN4:OBN2496 OGL4:OGL2496 OLJ4:OLJ2496 OQH4:OQH2496 OVF4:OVF2496 PAD4:PAD2496 PFB4:PFB2496 PJZ4:PJZ2496 POX4:POX2496 PTV4:PTV2496 PYT4:PYT2496 QDR4:QDR2496 QIP4:QIP2496 QNN4:QNN2496 QSL4:QSL2496 QXJ4:QXJ2496 RCH4:RCH2496 RHF4:RHF2496 RMD4:RMD2496 RRB4:RRB2496 RVZ4:RVZ2496 SAX4:SAX2496 SFV4:SFV2496 SKT4:SKT2496 SPR4:SPR2496 SUP4:SUP2496 SZN4:SZN2496 TEL4:TEL2496 TJJ4:TJJ2496 TOH4:TOH2496 TTF4:TTF2496 TYD4:TYD2496 UDB4:UDB2496 UHZ4:UHZ2496 UMX4:UMX2496 URV4:URV2496 UWT4:UWT2496 VBR4:VBR2496 VGP4:VGP2496 VLN4:VLN2496 VQL4:VQL2496 VVJ4:VVJ2496 WAH4:WAH2496 WFF4:WFF2496 WKD4:WKD2496 WPB4:WPB2496 WTZ4:WTZ2496 WYX4:WYX2496 XDV4:XDV2496" xr:uid="{3A818DB6-5083-4555-8397-81D9E4B7144E}">
      <formula1>32767</formula1>
    </dataValidation>
    <dataValidation type="textLength" errorStyle="warning" operator="lessThanOrEqual" showInputMessage="1" showErrorMessage="1" errorTitle="Invalid Number" error="The value provided is not a valid Number." promptTitle="Shelf Depth - Front to Back" prompt="Please enter Number" sqref="CO4:CO2496 HM4:HM2496 MK4:MK2496 RI4:RI2496 WG4:WG2496 ABE4:ABE2496 AGC4:AGC2496 ALA4:ALA2496 APY4:APY2496 AUW4:AUW2496 AZU4:AZU2496 BES4:BES2496 BJQ4:BJQ2496 BOO4:BOO2496 BTM4:BTM2496 BYK4:BYK2496 CDI4:CDI2496 CIG4:CIG2496 CNE4:CNE2496 CSC4:CSC2496 CXA4:CXA2496 DBY4:DBY2496 DGW4:DGW2496 DLU4:DLU2496 DQS4:DQS2496 DVQ4:DVQ2496 EAO4:EAO2496 EFM4:EFM2496 EKK4:EKK2496 EPI4:EPI2496 EUG4:EUG2496 EZE4:EZE2496 FEC4:FEC2496 FJA4:FJA2496 FNY4:FNY2496 FSW4:FSW2496 FXU4:FXU2496 GCS4:GCS2496 GHQ4:GHQ2496 GMO4:GMO2496 GRM4:GRM2496 GWK4:GWK2496 HBI4:HBI2496 HGG4:HGG2496 HLE4:HLE2496 HQC4:HQC2496 HVA4:HVA2496 HZY4:HZY2496 IEW4:IEW2496 IJU4:IJU2496 IOS4:IOS2496 ITQ4:ITQ2496 IYO4:IYO2496 JDM4:JDM2496 JIK4:JIK2496 JNI4:JNI2496 JSG4:JSG2496 JXE4:JXE2496 KCC4:KCC2496 KHA4:KHA2496 KLY4:KLY2496 KQW4:KQW2496 KVU4:KVU2496 LAS4:LAS2496 LFQ4:LFQ2496 LKO4:LKO2496 LPM4:LPM2496 LUK4:LUK2496 LZI4:LZI2496 MEG4:MEG2496 MJE4:MJE2496 MOC4:MOC2496 MTA4:MTA2496 MXY4:MXY2496 NCW4:NCW2496 NHU4:NHU2496 NMS4:NMS2496 NRQ4:NRQ2496 NWO4:NWO2496 OBM4:OBM2496 OGK4:OGK2496 OLI4:OLI2496 OQG4:OQG2496 OVE4:OVE2496 PAC4:PAC2496 PFA4:PFA2496 PJY4:PJY2496 POW4:POW2496 PTU4:PTU2496 PYS4:PYS2496 QDQ4:QDQ2496 QIO4:QIO2496 QNM4:QNM2496 QSK4:QSK2496 QXI4:QXI2496 RCG4:RCG2496 RHE4:RHE2496 RMC4:RMC2496 RRA4:RRA2496 RVY4:RVY2496 SAW4:SAW2496 SFU4:SFU2496 SKS4:SKS2496 SPQ4:SPQ2496 SUO4:SUO2496 SZM4:SZM2496 TEK4:TEK2496 TJI4:TJI2496 TOG4:TOG2496 TTE4:TTE2496 TYC4:TYC2496 UDA4:UDA2496 UHY4:UHY2496 UMW4:UMW2496 URU4:URU2496 UWS4:UWS2496 VBQ4:VBQ2496 VGO4:VGO2496 VLM4:VLM2496 VQK4:VQK2496 VVI4:VVI2496 WAG4:WAG2496 WFE4:WFE2496 WKC4:WKC2496 WPA4:WPA2496 WTY4:WTY2496 WYW4:WYW2496 XDU4:XDU2496" xr:uid="{80E012C7-F458-4185-B44C-69A7400A8347}">
      <formula1>32767</formula1>
    </dataValidation>
    <dataValidation type="textLength" errorStyle="warning" operator="lessThanOrEqual" showInputMessage="1" showErrorMessage="1" errorTitle="Invalid Number" error="The value provided is not a valid Number." promptTitle="Shelf Width - Side to Side" prompt="Please enter Number" sqref="CN4:CN2496 HL4:HL2496 MJ4:MJ2496 RH4:RH2496 WF4:WF2496 ABD4:ABD2496 AGB4:AGB2496 AKZ4:AKZ2496 APX4:APX2496 AUV4:AUV2496 AZT4:AZT2496 BER4:BER2496 BJP4:BJP2496 BON4:BON2496 BTL4:BTL2496 BYJ4:BYJ2496 CDH4:CDH2496 CIF4:CIF2496 CND4:CND2496 CSB4:CSB2496 CWZ4:CWZ2496 DBX4:DBX2496 DGV4:DGV2496 DLT4:DLT2496 DQR4:DQR2496 DVP4:DVP2496 EAN4:EAN2496 EFL4:EFL2496 EKJ4:EKJ2496 EPH4:EPH2496 EUF4:EUF2496 EZD4:EZD2496 FEB4:FEB2496 FIZ4:FIZ2496 FNX4:FNX2496 FSV4:FSV2496 FXT4:FXT2496 GCR4:GCR2496 GHP4:GHP2496 GMN4:GMN2496 GRL4:GRL2496 GWJ4:GWJ2496 HBH4:HBH2496 HGF4:HGF2496 HLD4:HLD2496 HQB4:HQB2496 HUZ4:HUZ2496 HZX4:HZX2496 IEV4:IEV2496 IJT4:IJT2496 IOR4:IOR2496 ITP4:ITP2496 IYN4:IYN2496 JDL4:JDL2496 JIJ4:JIJ2496 JNH4:JNH2496 JSF4:JSF2496 JXD4:JXD2496 KCB4:KCB2496 KGZ4:KGZ2496 KLX4:KLX2496 KQV4:KQV2496 KVT4:KVT2496 LAR4:LAR2496 LFP4:LFP2496 LKN4:LKN2496 LPL4:LPL2496 LUJ4:LUJ2496 LZH4:LZH2496 MEF4:MEF2496 MJD4:MJD2496 MOB4:MOB2496 MSZ4:MSZ2496 MXX4:MXX2496 NCV4:NCV2496 NHT4:NHT2496 NMR4:NMR2496 NRP4:NRP2496 NWN4:NWN2496 OBL4:OBL2496 OGJ4:OGJ2496 OLH4:OLH2496 OQF4:OQF2496 OVD4:OVD2496 PAB4:PAB2496 PEZ4:PEZ2496 PJX4:PJX2496 POV4:POV2496 PTT4:PTT2496 PYR4:PYR2496 QDP4:QDP2496 QIN4:QIN2496 QNL4:QNL2496 QSJ4:QSJ2496 QXH4:QXH2496 RCF4:RCF2496 RHD4:RHD2496 RMB4:RMB2496 RQZ4:RQZ2496 RVX4:RVX2496 SAV4:SAV2496 SFT4:SFT2496 SKR4:SKR2496 SPP4:SPP2496 SUN4:SUN2496 SZL4:SZL2496 TEJ4:TEJ2496 TJH4:TJH2496 TOF4:TOF2496 TTD4:TTD2496 TYB4:TYB2496 UCZ4:UCZ2496 UHX4:UHX2496 UMV4:UMV2496 URT4:URT2496 UWR4:UWR2496 VBP4:VBP2496 VGN4:VGN2496 VLL4:VLL2496 VQJ4:VQJ2496 VVH4:VVH2496 WAF4:WAF2496 WFD4:WFD2496 WKB4:WKB2496 WOZ4:WOZ2496 WTX4:WTX2496 WYV4:WYV2496 XDT4:XDT2496" xr:uid="{4220EA1D-96BB-4094-94C8-401CE5066BDA}">
      <formula1>32767</formula1>
    </dataValidation>
    <dataValidation type="textLength" errorStyle="warning" operator="lessThanOrEqual" showInputMessage="1" showErrorMessage="1" errorTitle="Invalid Number" error="The value provided is not a valid Number." promptTitle="Overall Depth - Front to Back" prompt="Please enter Number" sqref="CM4:CM2496 HK4:HK2496 MI4:MI2496 RG4:RG2496 WE4:WE2496 ABC4:ABC2496 AGA4:AGA2496 AKY4:AKY2496 APW4:APW2496 AUU4:AUU2496 AZS4:AZS2496 BEQ4:BEQ2496 BJO4:BJO2496 BOM4:BOM2496 BTK4:BTK2496 BYI4:BYI2496 CDG4:CDG2496 CIE4:CIE2496 CNC4:CNC2496 CSA4:CSA2496 CWY4:CWY2496 DBW4:DBW2496 DGU4:DGU2496 DLS4:DLS2496 DQQ4:DQQ2496 DVO4:DVO2496 EAM4:EAM2496 EFK4:EFK2496 EKI4:EKI2496 EPG4:EPG2496 EUE4:EUE2496 EZC4:EZC2496 FEA4:FEA2496 FIY4:FIY2496 FNW4:FNW2496 FSU4:FSU2496 FXS4:FXS2496 GCQ4:GCQ2496 GHO4:GHO2496 GMM4:GMM2496 GRK4:GRK2496 GWI4:GWI2496 HBG4:HBG2496 HGE4:HGE2496 HLC4:HLC2496 HQA4:HQA2496 HUY4:HUY2496 HZW4:HZW2496 IEU4:IEU2496 IJS4:IJS2496 IOQ4:IOQ2496 ITO4:ITO2496 IYM4:IYM2496 JDK4:JDK2496 JII4:JII2496 JNG4:JNG2496 JSE4:JSE2496 JXC4:JXC2496 KCA4:KCA2496 KGY4:KGY2496 KLW4:KLW2496 KQU4:KQU2496 KVS4:KVS2496 LAQ4:LAQ2496 LFO4:LFO2496 LKM4:LKM2496 LPK4:LPK2496 LUI4:LUI2496 LZG4:LZG2496 MEE4:MEE2496 MJC4:MJC2496 MOA4:MOA2496 MSY4:MSY2496 MXW4:MXW2496 NCU4:NCU2496 NHS4:NHS2496 NMQ4:NMQ2496 NRO4:NRO2496 NWM4:NWM2496 OBK4:OBK2496 OGI4:OGI2496 OLG4:OLG2496 OQE4:OQE2496 OVC4:OVC2496 PAA4:PAA2496 PEY4:PEY2496 PJW4:PJW2496 POU4:POU2496 PTS4:PTS2496 PYQ4:PYQ2496 QDO4:QDO2496 QIM4:QIM2496 QNK4:QNK2496 QSI4:QSI2496 QXG4:QXG2496 RCE4:RCE2496 RHC4:RHC2496 RMA4:RMA2496 RQY4:RQY2496 RVW4:RVW2496 SAU4:SAU2496 SFS4:SFS2496 SKQ4:SKQ2496 SPO4:SPO2496 SUM4:SUM2496 SZK4:SZK2496 TEI4:TEI2496 TJG4:TJG2496 TOE4:TOE2496 TTC4:TTC2496 TYA4:TYA2496 UCY4:UCY2496 UHW4:UHW2496 UMU4:UMU2496 URS4:URS2496 UWQ4:UWQ2496 VBO4:VBO2496 VGM4:VGM2496 VLK4:VLK2496 VQI4:VQI2496 VVG4:VVG2496 WAE4:WAE2496 WFC4:WFC2496 WKA4:WKA2496 WOY4:WOY2496 WTW4:WTW2496 WYU4:WYU2496 XDS4:XDS2496" xr:uid="{A172471E-AD3A-4073-8EE3-4BD3E4EB43D4}">
      <formula1>32767</formula1>
    </dataValidation>
    <dataValidation type="textLength" errorStyle="warning" operator="lessThanOrEqual" showInputMessage="1" showErrorMessage="1" errorTitle="Invalid Number" error="The value provided is not a valid Number." promptTitle="Overall Width - Side to Side" prompt="Please enter Number" sqref="CL4:CL2496 HJ4:HJ2496 MH4:MH2496 RF4:RF2496 WD4:WD2496 ABB4:ABB2496 AFZ4:AFZ2496 AKX4:AKX2496 APV4:APV2496 AUT4:AUT2496 AZR4:AZR2496 BEP4:BEP2496 BJN4:BJN2496 BOL4:BOL2496 BTJ4:BTJ2496 BYH4:BYH2496 CDF4:CDF2496 CID4:CID2496 CNB4:CNB2496 CRZ4:CRZ2496 CWX4:CWX2496 DBV4:DBV2496 DGT4:DGT2496 DLR4:DLR2496 DQP4:DQP2496 DVN4:DVN2496 EAL4:EAL2496 EFJ4:EFJ2496 EKH4:EKH2496 EPF4:EPF2496 EUD4:EUD2496 EZB4:EZB2496 FDZ4:FDZ2496 FIX4:FIX2496 FNV4:FNV2496 FST4:FST2496 FXR4:FXR2496 GCP4:GCP2496 GHN4:GHN2496 GML4:GML2496 GRJ4:GRJ2496 GWH4:GWH2496 HBF4:HBF2496 HGD4:HGD2496 HLB4:HLB2496 HPZ4:HPZ2496 HUX4:HUX2496 HZV4:HZV2496 IET4:IET2496 IJR4:IJR2496 IOP4:IOP2496 ITN4:ITN2496 IYL4:IYL2496 JDJ4:JDJ2496 JIH4:JIH2496 JNF4:JNF2496 JSD4:JSD2496 JXB4:JXB2496 KBZ4:KBZ2496 KGX4:KGX2496 KLV4:KLV2496 KQT4:KQT2496 KVR4:KVR2496 LAP4:LAP2496 LFN4:LFN2496 LKL4:LKL2496 LPJ4:LPJ2496 LUH4:LUH2496 LZF4:LZF2496 MED4:MED2496 MJB4:MJB2496 MNZ4:MNZ2496 MSX4:MSX2496 MXV4:MXV2496 NCT4:NCT2496 NHR4:NHR2496 NMP4:NMP2496 NRN4:NRN2496 NWL4:NWL2496 OBJ4:OBJ2496 OGH4:OGH2496 OLF4:OLF2496 OQD4:OQD2496 OVB4:OVB2496 OZZ4:OZZ2496 PEX4:PEX2496 PJV4:PJV2496 POT4:POT2496 PTR4:PTR2496 PYP4:PYP2496 QDN4:QDN2496 QIL4:QIL2496 QNJ4:QNJ2496 QSH4:QSH2496 QXF4:QXF2496 RCD4:RCD2496 RHB4:RHB2496 RLZ4:RLZ2496 RQX4:RQX2496 RVV4:RVV2496 SAT4:SAT2496 SFR4:SFR2496 SKP4:SKP2496 SPN4:SPN2496 SUL4:SUL2496 SZJ4:SZJ2496 TEH4:TEH2496 TJF4:TJF2496 TOD4:TOD2496 TTB4:TTB2496 TXZ4:TXZ2496 UCX4:UCX2496 UHV4:UHV2496 UMT4:UMT2496 URR4:URR2496 UWP4:UWP2496 VBN4:VBN2496 VGL4:VGL2496 VLJ4:VLJ2496 VQH4:VQH2496 VVF4:VVF2496 WAD4:WAD2496 WFB4:WFB2496 WJZ4:WJZ2496 WOX4:WOX2496 WTV4:WTV2496 WYT4:WYT2496 XDR4:XDR2496" xr:uid="{CC02A834-3304-4815-8B87-687521F806D4}">
      <formula1>32767</formula1>
    </dataValidation>
    <dataValidation type="textLength" errorStyle="warning" operator="lessThanOrEqual" showInputMessage="1" showErrorMessage="1" errorTitle="Invalid Number" error="The value provided is not a valid Number." promptTitle="Overall Height - Top to Bottom" prompt="Please enter Number" sqref="CK4:CK2496 HI4:HI2496 MG4:MG2496 RE4:RE2496 WC4:WC2496 ABA4:ABA2496 AFY4:AFY2496 AKW4:AKW2496 APU4:APU2496 AUS4:AUS2496 AZQ4:AZQ2496 BEO4:BEO2496 BJM4:BJM2496 BOK4:BOK2496 BTI4:BTI2496 BYG4:BYG2496 CDE4:CDE2496 CIC4:CIC2496 CNA4:CNA2496 CRY4:CRY2496 CWW4:CWW2496 DBU4:DBU2496 DGS4:DGS2496 DLQ4:DLQ2496 DQO4:DQO2496 DVM4:DVM2496 EAK4:EAK2496 EFI4:EFI2496 EKG4:EKG2496 EPE4:EPE2496 EUC4:EUC2496 EZA4:EZA2496 FDY4:FDY2496 FIW4:FIW2496 FNU4:FNU2496 FSS4:FSS2496 FXQ4:FXQ2496 GCO4:GCO2496 GHM4:GHM2496 GMK4:GMK2496 GRI4:GRI2496 GWG4:GWG2496 HBE4:HBE2496 HGC4:HGC2496 HLA4:HLA2496 HPY4:HPY2496 HUW4:HUW2496 HZU4:HZU2496 IES4:IES2496 IJQ4:IJQ2496 IOO4:IOO2496 ITM4:ITM2496 IYK4:IYK2496 JDI4:JDI2496 JIG4:JIG2496 JNE4:JNE2496 JSC4:JSC2496 JXA4:JXA2496 KBY4:KBY2496 KGW4:KGW2496 KLU4:KLU2496 KQS4:KQS2496 KVQ4:KVQ2496 LAO4:LAO2496 LFM4:LFM2496 LKK4:LKK2496 LPI4:LPI2496 LUG4:LUG2496 LZE4:LZE2496 MEC4:MEC2496 MJA4:MJA2496 MNY4:MNY2496 MSW4:MSW2496 MXU4:MXU2496 NCS4:NCS2496 NHQ4:NHQ2496 NMO4:NMO2496 NRM4:NRM2496 NWK4:NWK2496 OBI4:OBI2496 OGG4:OGG2496 OLE4:OLE2496 OQC4:OQC2496 OVA4:OVA2496 OZY4:OZY2496 PEW4:PEW2496 PJU4:PJU2496 POS4:POS2496 PTQ4:PTQ2496 PYO4:PYO2496 QDM4:QDM2496 QIK4:QIK2496 QNI4:QNI2496 QSG4:QSG2496 QXE4:QXE2496 RCC4:RCC2496 RHA4:RHA2496 RLY4:RLY2496 RQW4:RQW2496 RVU4:RVU2496 SAS4:SAS2496 SFQ4:SFQ2496 SKO4:SKO2496 SPM4:SPM2496 SUK4:SUK2496 SZI4:SZI2496 TEG4:TEG2496 TJE4:TJE2496 TOC4:TOC2496 TTA4:TTA2496 TXY4:TXY2496 UCW4:UCW2496 UHU4:UHU2496 UMS4:UMS2496 URQ4:URQ2496 UWO4:UWO2496 VBM4:VBM2496 VGK4:VGK2496 VLI4:VLI2496 VQG4:VQG2496 VVE4:VVE2496 WAC4:WAC2496 WFA4:WFA2496 WJY4:WJY2496 WOW4:WOW2496 WTU4:WTU2496 WYS4:WYS2496 XDQ4:XDQ2496" xr:uid="{AD5DEC43-7367-451F-8C09-FF205A021235}">
      <formula1>32767</formula1>
    </dataValidation>
    <dataValidation type="textLength" errorStyle="warning" operator="lessThanOrEqual" showInputMessage="1" showErrorMessage="1" errorTitle="Invalid Number" error="The value provided is not a valid Number." promptTitle="Shelf Weight Capacity" prompt="Please enter Number" sqref="BL4:BL2496 GJ4:GJ2496 LH4:LH2496 QF4:QF2496 VD4:VD2496 AAB4:AAB2496 AEZ4:AEZ2496 AJX4:AJX2496 AOV4:AOV2496 ATT4:ATT2496 AYR4:AYR2496 BDP4:BDP2496 BIN4:BIN2496 BNL4:BNL2496 BSJ4:BSJ2496 BXH4:BXH2496 CCF4:CCF2496 CHD4:CHD2496 CMB4:CMB2496 CQZ4:CQZ2496 CVX4:CVX2496 DAV4:DAV2496 DFT4:DFT2496 DKR4:DKR2496 DPP4:DPP2496 DUN4:DUN2496 DZL4:DZL2496 EEJ4:EEJ2496 EJH4:EJH2496 EOF4:EOF2496 ETD4:ETD2496 EYB4:EYB2496 FCZ4:FCZ2496 FHX4:FHX2496 FMV4:FMV2496 FRT4:FRT2496 FWR4:FWR2496 GBP4:GBP2496 GGN4:GGN2496 GLL4:GLL2496 GQJ4:GQJ2496 GVH4:GVH2496 HAF4:HAF2496 HFD4:HFD2496 HKB4:HKB2496 HOZ4:HOZ2496 HTX4:HTX2496 HYV4:HYV2496 IDT4:IDT2496 IIR4:IIR2496 INP4:INP2496 ISN4:ISN2496 IXL4:IXL2496 JCJ4:JCJ2496 JHH4:JHH2496 JMF4:JMF2496 JRD4:JRD2496 JWB4:JWB2496 KAZ4:KAZ2496 KFX4:KFX2496 KKV4:KKV2496 KPT4:KPT2496 KUR4:KUR2496 KZP4:KZP2496 LEN4:LEN2496 LJL4:LJL2496 LOJ4:LOJ2496 LTH4:LTH2496 LYF4:LYF2496 MDD4:MDD2496 MIB4:MIB2496 MMZ4:MMZ2496 MRX4:MRX2496 MWV4:MWV2496 NBT4:NBT2496 NGR4:NGR2496 NLP4:NLP2496 NQN4:NQN2496 NVL4:NVL2496 OAJ4:OAJ2496 OFH4:OFH2496 OKF4:OKF2496 OPD4:OPD2496 OUB4:OUB2496 OYZ4:OYZ2496 PDX4:PDX2496 PIV4:PIV2496 PNT4:PNT2496 PSR4:PSR2496 PXP4:PXP2496 QCN4:QCN2496 QHL4:QHL2496 QMJ4:QMJ2496 QRH4:QRH2496 QWF4:QWF2496 RBD4:RBD2496 RGB4:RGB2496 RKZ4:RKZ2496 RPX4:RPX2496 RUV4:RUV2496 RZT4:RZT2496 SER4:SER2496 SJP4:SJP2496 SON4:SON2496 STL4:STL2496 SYJ4:SYJ2496 TDH4:TDH2496 TIF4:TIF2496 TND4:TND2496 TSB4:TSB2496 TWZ4:TWZ2496 UBX4:UBX2496 UGV4:UGV2496 ULT4:ULT2496 UQR4:UQR2496 UVP4:UVP2496 VAN4:VAN2496 VFL4:VFL2496 VKJ4:VKJ2496 VPH4:VPH2496 VUF4:VUF2496 VZD4:VZD2496 WEB4:WEB2496 WIZ4:WIZ2496 WNX4:WNX2496 WSV4:WSV2496 WXT4:WXT2496 XCR4:XCR2496" xr:uid="{F47356A1-F966-4529-9C5D-988957AF49B4}">
      <formula1>32767</formula1>
    </dataValidation>
    <dataValidation type="textLength" errorStyle="warning" operator="lessThanOrEqual" showInputMessage="1" showErrorMessage="1" errorTitle="Invalid Whole Number" error="The value provided is not a valid Whole Number." promptTitle="Number of Shelf Tiers" prompt="Please enter Whole Number" sqref="BK4:BK2496 GI4:GI2496 LG4:LG2496 QE4:QE2496 VC4:VC2496 AAA4:AAA2496 AEY4:AEY2496 AJW4:AJW2496 AOU4:AOU2496 ATS4:ATS2496 AYQ4:AYQ2496 BDO4:BDO2496 BIM4:BIM2496 BNK4:BNK2496 BSI4:BSI2496 BXG4:BXG2496 CCE4:CCE2496 CHC4:CHC2496 CMA4:CMA2496 CQY4:CQY2496 CVW4:CVW2496 DAU4:DAU2496 DFS4:DFS2496 DKQ4:DKQ2496 DPO4:DPO2496 DUM4:DUM2496 DZK4:DZK2496 EEI4:EEI2496 EJG4:EJG2496 EOE4:EOE2496 ETC4:ETC2496 EYA4:EYA2496 FCY4:FCY2496 FHW4:FHW2496 FMU4:FMU2496 FRS4:FRS2496 FWQ4:FWQ2496 GBO4:GBO2496 GGM4:GGM2496 GLK4:GLK2496 GQI4:GQI2496 GVG4:GVG2496 HAE4:HAE2496 HFC4:HFC2496 HKA4:HKA2496 HOY4:HOY2496 HTW4:HTW2496 HYU4:HYU2496 IDS4:IDS2496 IIQ4:IIQ2496 INO4:INO2496 ISM4:ISM2496 IXK4:IXK2496 JCI4:JCI2496 JHG4:JHG2496 JME4:JME2496 JRC4:JRC2496 JWA4:JWA2496 KAY4:KAY2496 KFW4:KFW2496 KKU4:KKU2496 KPS4:KPS2496 KUQ4:KUQ2496 KZO4:KZO2496 LEM4:LEM2496 LJK4:LJK2496 LOI4:LOI2496 LTG4:LTG2496 LYE4:LYE2496 MDC4:MDC2496 MIA4:MIA2496 MMY4:MMY2496 MRW4:MRW2496 MWU4:MWU2496 NBS4:NBS2496 NGQ4:NGQ2496 NLO4:NLO2496 NQM4:NQM2496 NVK4:NVK2496 OAI4:OAI2496 OFG4:OFG2496 OKE4:OKE2496 OPC4:OPC2496 OUA4:OUA2496 OYY4:OYY2496 PDW4:PDW2496 PIU4:PIU2496 PNS4:PNS2496 PSQ4:PSQ2496 PXO4:PXO2496 QCM4:QCM2496 QHK4:QHK2496 QMI4:QMI2496 QRG4:QRG2496 QWE4:QWE2496 RBC4:RBC2496 RGA4:RGA2496 RKY4:RKY2496 RPW4:RPW2496 RUU4:RUU2496 RZS4:RZS2496 SEQ4:SEQ2496 SJO4:SJO2496 SOM4:SOM2496 STK4:STK2496 SYI4:SYI2496 TDG4:TDG2496 TIE4:TIE2496 TNC4:TNC2496 TSA4:TSA2496 TWY4:TWY2496 UBW4:UBW2496 UGU4:UGU2496 ULS4:ULS2496 UQQ4:UQQ2496 UVO4:UVO2496 VAM4:VAM2496 VFK4:VFK2496 VKI4:VKI2496 VPG4:VPG2496 VUE4:VUE2496 VZC4:VZC2496 WEA4:WEA2496 WIY4:WIY2496 WNW4:WNW2496 WSU4:WSU2496 WXS4:WXS2496 XCQ4:XCQ2496" xr:uid="{FDA4A29F-293A-4C01-9F12-E734CCEAE99D}">
      <formula1>32767</formula1>
    </dataValidation>
    <dataValidation type="textLength" errorStyle="warning" operator="lessThanOrEqual" showInputMessage="1" showErrorMessage="1" errorTitle="Invalid Text" error="The value provided is not a valid Text." promptTitle="Document File Name or URL" prompt="Please enter Text" sqref="AW4:AW2496 FU4:FU2496 KS4:KS2496 PQ4:PQ2496 UO4:UO2496 ZM4:ZM2496 AEK4:AEK2496 AJI4:AJI2496 AOG4:AOG2496 ATE4:ATE2496 AYC4:AYC2496 BDA4:BDA2496 BHY4:BHY2496 BMW4:BMW2496 BRU4:BRU2496 BWS4:BWS2496 CBQ4:CBQ2496 CGO4:CGO2496 CLM4:CLM2496 CQK4:CQK2496 CVI4:CVI2496 DAG4:DAG2496 DFE4:DFE2496 DKC4:DKC2496 DPA4:DPA2496 DTY4:DTY2496 DYW4:DYW2496 EDU4:EDU2496 EIS4:EIS2496 ENQ4:ENQ2496 ESO4:ESO2496 EXM4:EXM2496 FCK4:FCK2496 FHI4:FHI2496 FMG4:FMG2496 FRE4:FRE2496 FWC4:FWC2496 GBA4:GBA2496 GFY4:GFY2496 GKW4:GKW2496 GPU4:GPU2496 GUS4:GUS2496 GZQ4:GZQ2496 HEO4:HEO2496 HJM4:HJM2496 HOK4:HOK2496 HTI4:HTI2496 HYG4:HYG2496 IDE4:IDE2496 IIC4:IIC2496 INA4:INA2496 IRY4:IRY2496 IWW4:IWW2496 JBU4:JBU2496 JGS4:JGS2496 JLQ4:JLQ2496 JQO4:JQO2496 JVM4:JVM2496 KAK4:KAK2496 KFI4:KFI2496 KKG4:KKG2496 KPE4:KPE2496 KUC4:KUC2496 KZA4:KZA2496 LDY4:LDY2496 LIW4:LIW2496 LNU4:LNU2496 LSS4:LSS2496 LXQ4:LXQ2496 MCO4:MCO2496 MHM4:MHM2496 MMK4:MMK2496 MRI4:MRI2496 MWG4:MWG2496 NBE4:NBE2496 NGC4:NGC2496 NLA4:NLA2496 NPY4:NPY2496 NUW4:NUW2496 NZU4:NZU2496 OES4:OES2496 OJQ4:OJQ2496 OOO4:OOO2496 OTM4:OTM2496 OYK4:OYK2496 PDI4:PDI2496 PIG4:PIG2496 PNE4:PNE2496 PSC4:PSC2496 PXA4:PXA2496 QBY4:QBY2496 QGW4:QGW2496 QLU4:QLU2496 QQS4:QQS2496 QVQ4:QVQ2496 RAO4:RAO2496 RFM4:RFM2496 RKK4:RKK2496 RPI4:RPI2496 RUG4:RUG2496 RZE4:RZE2496 SEC4:SEC2496 SJA4:SJA2496 SNY4:SNY2496 SSW4:SSW2496 SXU4:SXU2496 TCS4:TCS2496 THQ4:THQ2496 TMO4:TMO2496 TRM4:TRM2496 TWK4:TWK2496 UBI4:UBI2496 UGG4:UGG2496 ULE4:ULE2496 UQC4:UQC2496 UVA4:UVA2496 UZY4:UZY2496 VEW4:VEW2496 VJU4:VJU2496 VOS4:VOS2496 VTQ4:VTQ2496 VYO4:VYO2496 WDM4:WDM2496 WIK4:WIK2496 WNI4:WNI2496 WSG4:WSG2496 WXE4:WXE2496 XCC4:XCC2496 BE4:BE2496 GC4:GC2496 LA4:LA2496 PY4:PY2496 UW4:UW2496 ZU4:ZU2496 AES4:AES2496 AJQ4:AJQ2496 AOO4:AOO2496 ATM4:ATM2496 AYK4:AYK2496 BDI4:BDI2496 BIG4:BIG2496 BNE4:BNE2496 BSC4:BSC2496 BXA4:BXA2496 CBY4:CBY2496 CGW4:CGW2496 CLU4:CLU2496 CQS4:CQS2496 CVQ4:CVQ2496 DAO4:DAO2496 DFM4:DFM2496 DKK4:DKK2496 DPI4:DPI2496 DUG4:DUG2496 DZE4:DZE2496 EEC4:EEC2496 EJA4:EJA2496 ENY4:ENY2496 ESW4:ESW2496 EXU4:EXU2496 FCS4:FCS2496 FHQ4:FHQ2496 FMO4:FMO2496 FRM4:FRM2496 FWK4:FWK2496 GBI4:GBI2496 GGG4:GGG2496 GLE4:GLE2496 GQC4:GQC2496 GVA4:GVA2496 GZY4:GZY2496 HEW4:HEW2496 HJU4:HJU2496 HOS4:HOS2496 HTQ4:HTQ2496 HYO4:HYO2496 IDM4:IDM2496 IIK4:IIK2496 INI4:INI2496 ISG4:ISG2496 IXE4:IXE2496 JCC4:JCC2496 JHA4:JHA2496 JLY4:JLY2496 JQW4:JQW2496 JVU4:JVU2496 KAS4:KAS2496 KFQ4:KFQ2496 KKO4:KKO2496 KPM4:KPM2496 KUK4:KUK2496 KZI4:KZI2496 LEG4:LEG2496 LJE4:LJE2496 LOC4:LOC2496 LTA4:LTA2496 LXY4:LXY2496 MCW4:MCW2496 MHU4:MHU2496 MMS4:MMS2496 MRQ4:MRQ2496 MWO4:MWO2496 NBM4:NBM2496 NGK4:NGK2496 NLI4:NLI2496 NQG4:NQG2496 NVE4:NVE2496 OAC4:OAC2496 OFA4:OFA2496 OJY4:OJY2496 OOW4:OOW2496 OTU4:OTU2496 OYS4:OYS2496 PDQ4:PDQ2496 PIO4:PIO2496 PNM4:PNM2496 PSK4:PSK2496 PXI4:PXI2496 QCG4:QCG2496 QHE4:QHE2496 QMC4:QMC2496 QRA4:QRA2496 QVY4:QVY2496 RAW4:RAW2496 RFU4:RFU2496 RKS4:RKS2496 RPQ4:RPQ2496 RUO4:RUO2496 RZM4:RZM2496 SEK4:SEK2496 SJI4:SJI2496 SOG4:SOG2496 STE4:STE2496 SYC4:SYC2496 TDA4:TDA2496 THY4:THY2496 TMW4:TMW2496 TRU4:TRU2496 TWS4:TWS2496 UBQ4:UBQ2496 UGO4:UGO2496 ULM4:ULM2496 UQK4:UQK2496 UVI4:UVI2496 VAG4:VAG2496 VFE4:VFE2496 VKC4:VKC2496 VPA4:VPA2496 VTY4:VTY2496 VYW4:VYW2496 WDU4:WDU2496 WIS4:WIS2496 WNQ4:WNQ2496 WSO4:WSO2496 WXM4:WXM2496 XCK4:XCK2496 BA4:BA2496 FY4:FY2496 KW4:KW2496 PU4:PU2496 US4:US2496 ZQ4:ZQ2496 AEO4:AEO2496 AJM4:AJM2496 AOK4:AOK2496 ATI4:ATI2496 AYG4:AYG2496 BDE4:BDE2496 BIC4:BIC2496 BNA4:BNA2496 BRY4:BRY2496 BWW4:BWW2496 CBU4:CBU2496 CGS4:CGS2496 CLQ4:CLQ2496 CQO4:CQO2496 CVM4:CVM2496 DAK4:DAK2496 DFI4:DFI2496 DKG4:DKG2496 DPE4:DPE2496 DUC4:DUC2496 DZA4:DZA2496 EDY4:EDY2496 EIW4:EIW2496 ENU4:ENU2496 ESS4:ESS2496 EXQ4:EXQ2496 FCO4:FCO2496 FHM4:FHM2496 FMK4:FMK2496 FRI4:FRI2496 FWG4:FWG2496 GBE4:GBE2496 GGC4:GGC2496 GLA4:GLA2496 GPY4:GPY2496 GUW4:GUW2496 GZU4:GZU2496 HES4:HES2496 HJQ4:HJQ2496 HOO4:HOO2496 HTM4:HTM2496 HYK4:HYK2496 IDI4:IDI2496 IIG4:IIG2496 INE4:INE2496 ISC4:ISC2496 IXA4:IXA2496 JBY4:JBY2496 JGW4:JGW2496 JLU4:JLU2496 JQS4:JQS2496 JVQ4:JVQ2496 KAO4:KAO2496 KFM4:KFM2496 KKK4:KKK2496 KPI4:KPI2496 KUG4:KUG2496 KZE4:KZE2496 LEC4:LEC2496 LJA4:LJA2496 LNY4:LNY2496 LSW4:LSW2496 LXU4:LXU2496 MCS4:MCS2496 MHQ4:MHQ2496 MMO4:MMO2496 MRM4:MRM2496 MWK4:MWK2496 NBI4:NBI2496 NGG4:NGG2496 NLE4:NLE2496 NQC4:NQC2496 NVA4:NVA2496 NZY4:NZY2496 OEW4:OEW2496 OJU4:OJU2496 OOS4:OOS2496 OTQ4:OTQ2496 OYO4:OYO2496 PDM4:PDM2496 PIK4:PIK2496 PNI4:PNI2496 PSG4:PSG2496 PXE4:PXE2496 QCC4:QCC2496 QHA4:QHA2496 QLY4:QLY2496 QQW4:QQW2496 QVU4:QVU2496 RAS4:RAS2496 RFQ4:RFQ2496 RKO4:RKO2496 RPM4:RPM2496 RUK4:RUK2496 RZI4:RZI2496 SEG4:SEG2496 SJE4:SJE2496 SOC4:SOC2496 STA4:STA2496 SXY4:SXY2496 TCW4:TCW2496 THU4:THU2496 TMS4:TMS2496 TRQ4:TRQ2496 TWO4:TWO2496 UBM4:UBM2496 UGK4:UGK2496 ULI4:ULI2496 UQG4:UQG2496 UVE4:UVE2496 VAC4:VAC2496 VFA4:VFA2496 VJY4:VJY2496 VOW4:VOW2496 VTU4:VTU2496 VYS4:VYS2496 WDQ4:WDQ2496 WIO4:WIO2496 WNM4:WNM2496 WSK4:WSK2496 WXI4:WXI2496 XCG4:XCG2496" xr:uid="{1A54D2C9-D3B1-46CF-B9F8-7EF385A389B8}">
      <formula1>32767</formula1>
    </dataValidation>
    <dataValidation type="textLength" errorStyle="warning" operator="lessThanOrEqual" showInputMessage="1" showErrorMessage="1" errorTitle="Invalid Text" error="The value provided is not a valid Text." promptTitle="Video File Name or URL" prompt="Please enter Text" sqref="AV4:AV2496 FT4:FT2496 KR4:KR2496 PP4:PP2496 UN4:UN2496 ZL4:ZL2496 AEJ4:AEJ2496 AJH4:AJH2496 AOF4:AOF2496 ATD4:ATD2496 AYB4:AYB2496 BCZ4:BCZ2496 BHX4:BHX2496 BMV4:BMV2496 BRT4:BRT2496 BWR4:BWR2496 CBP4:CBP2496 CGN4:CGN2496 CLL4:CLL2496 CQJ4:CQJ2496 CVH4:CVH2496 DAF4:DAF2496 DFD4:DFD2496 DKB4:DKB2496 DOZ4:DOZ2496 DTX4:DTX2496 DYV4:DYV2496 EDT4:EDT2496 EIR4:EIR2496 ENP4:ENP2496 ESN4:ESN2496 EXL4:EXL2496 FCJ4:FCJ2496 FHH4:FHH2496 FMF4:FMF2496 FRD4:FRD2496 FWB4:FWB2496 GAZ4:GAZ2496 GFX4:GFX2496 GKV4:GKV2496 GPT4:GPT2496 GUR4:GUR2496 GZP4:GZP2496 HEN4:HEN2496 HJL4:HJL2496 HOJ4:HOJ2496 HTH4:HTH2496 HYF4:HYF2496 IDD4:IDD2496 IIB4:IIB2496 IMZ4:IMZ2496 IRX4:IRX2496 IWV4:IWV2496 JBT4:JBT2496 JGR4:JGR2496 JLP4:JLP2496 JQN4:JQN2496 JVL4:JVL2496 KAJ4:KAJ2496 KFH4:KFH2496 KKF4:KKF2496 KPD4:KPD2496 KUB4:KUB2496 KYZ4:KYZ2496 LDX4:LDX2496 LIV4:LIV2496 LNT4:LNT2496 LSR4:LSR2496 LXP4:LXP2496 MCN4:MCN2496 MHL4:MHL2496 MMJ4:MMJ2496 MRH4:MRH2496 MWF4:MWF2496 NBD4:NBD2496 NGB4:NGB2496 NKZ4:NKZ2496 NPX4:NPX2496 NUV4:NUV2496 NZT4:NZT2496 OER4:OER2496 OJP4:OJP2496 OON4:OON2496 OTL4:OTL2496 OYJ4:OYJ2496 PDH4:PDH2496 PIF4:PIF2496 PND4:PND2496 PSB4:PSB2496 PWZ4:PWZ2496 QBX4:QBX2496 QGV4:QGV2496 QLT4:QLT2496 QQR4:QQR2496 QVP4:QVP2496 RAN4:RAN2496 RFL4:RFL2496 RKJ4:RKJ2496 RPH4:RPH2496 RUF4:RUF2496 RZD4:RZD2496 SEB4:SEB2496 SIZ4:SIZ2496 SNX4:SNX2496 SSV4:SSV2496 SXT4:SXT2496 TCR4:TCR2496 THP4:THP2496 TMN4:TMN2496 TRL4:TRL2496 TWJ4:TWJ2496 UBH4:UBH2496 UGF4:UGF2496 ULD4:ULD2496 UQB4:UQB2496 UUZ4:UUZ2496 UZX4:UZX2496 VEV4:VEV2496 VJT4:VJT2496 VOR4:VOR2496 VTP4:VTP2496 VYN4:VYN2496 WDL4:WDL2496 WIJ4:WIJ2496 WNH4:WNH2496 WSF4:WSF2496 WXD4:WXD2496 XCB4:XCB2496" xr:uid="{26DAF68E-B308-44C8-90DA-567FE9FC006D}">
      <formula1>32767</formula1>
    </dataValidation>
    <dataValidation type="textLength" errorStyle="warning" operator="lessThanOrEqual" showInputMessage="1" showErrorMessage="1" errorTitle="Invalid Text" error="The value provided is not a valid Text." promptTitle="Image File Name or URL" prompt="Please enter Text" sqref="AQ4:AU2496 FO4:FS2496 KM4:KQ2496 PK4:PO2496 UI4:UM2496 ZG4:ZK2496 AEE4:AEI2496 AJC4:AJG2496 AOA4:AOE2496 ASY4:ATC2496 AXW4:AYA2496 BCU4:BCY2496 BHS4:BHW2496 BMQ4:BMU2496 BRO4:BRS2496 BWM4:BWQ2496 CBK4:CBO2496 CGI4:CGM2496 CLG4:CLK2496 CQE4:CQI2496 CVC4:CVG2496 DAA4:DAE2496 DEY4:DFC2496 DJW4:DKA2496 DOU4:DOY2496 DTS4:DTW2496 DYQ4:DYU2496 EDO4:EDS2496 EIM4:EIQ2496 ENK4:ENO2496 ESI4:ESM2496 EXG4:EXK2496 FCE4:FCI2496 FHC4:FHG2496 FMA4:FME2496 FQY4:FRC2496 FVW4:FWA2496 GAU4:GAY2496 GFS4:GFW2496 GKQ4:GKU2496 GPO4:GPS2496 GUM4:GUQ2496 GZK4:GZO2496 HEI4:HEM2496 HJG4:HJK2496 HOE4:HOI2496 HTC4:HTG2496 HYA4:HYE2496 ICY4:IDC2496 IHW4:IIA2496 IMU4:IMY2496 IRS4:IRW2496 IWQ4:IWU2496 JBO4:JBS2496 JGM4:JGQ2496 JLK4:JLO2496 JQI4:JQM2496 JVG4:JVK2496 KAE4:KAI2496 KFC4:KFG2496 KKA4:KKE2496 KOY4:KPC2496 KTW4:KUA2496 KYU4:KYY2496 LDS4:LDW2496 LIQ4:LIU2496 LNO4:LNS2496 LSM4:LSQ2496 LXK4:LXO2496 MCI4:MCM2496 MHG4:MHK2496 MME4:MMI2496 MRC4:MRG2496 MWA4:MWE2496 NAY4:NBC2496 NFW4:NGA2496 NKU4:NKY2496 NPS4:NPW2496 NUQ4:NUU2496 NZO4:NZS2496 OEM4:OEQ2496 OJK4:OJO2496 OOI4:OOM2496 OTG4:OTK2496 OYE4:OYI2496 PDC4:PDG2496 PIA4:PIE2496 PMY4:PNC2496 PRW4:PSA2496 PWU4:PWY2496 QBS4:QBW2496 QGQ4:QGU2496 QLO4:QLS2496 QQM4:QQQ2496 QVK4:QVO2496 RAI4:RAM2496 RFG4:RFK2496 RKE4:RKI2496 RPC4:RPG2496 RUA4:RUE2496 RYY4:RZC2496 SDW4:SEA2496 SIU4:SIY2496 SNS4:SNW2496 SSQ4:SSU2496 SXO4:SXS2496 TCM4:TCQ2496 THK4:THO2496 TMI4:TMM2496 TRG4:TRK2496 TWE4:TWI2496 UBC4:UBG2496 UGA4:UGE2496 UKY4:ULC2496 UPW4:UQA2496 UUU4:UUY2496 UZS4:UZW2496 VEQ4:VEU2496 VJO4:VJS2496 VOM4:VOQ2496 VTK4:VTO2496 VYI4:VYM2496 WDG4:WDK2496 WIE4:WII2496 WNC4:WNG2496 WSA4:WSE2496 WWY4:WXC2496 XBW4:XCA2496" xr:uid="{914BE472-BC93-452B-B112-B634D1B509CC}">
      <formula1>32767</formula1>
    </dataValidation>
    <dataValidation type="textLength" errorStyle="warning" operator="lessThanOrEqual" showInputMessage="1" showErrorMessage="1" errorTitle="Invalid Number" error="The value provided is not a valid Number." promptTitle="Carton Depth" prompt="Please enter Number" sqref="AP4:AP2496 FN4:FN2496 KL4:KL2496 PJ4:PJ2496 UH4:UH2496 ZF4:ZF2496 AED4:AED2496 AJB4:AJB2496 ANZ4:ANZ2496 ASX4:ASX2496 AXV4:AXV2496 BCT4:BCT2496 BHR4:BHR2496 BMP4:BMP2496 BRN4:BRN2496 BWL4:BWL2496 CBJ4:CBJ2496 CGH4:CGH2496 CLF4:CLF2496 CQD4:CQD2496 CVB4:CVB2496 CZZ4:CZZ2496 DEX4:DEX2496 DJV4:DJV2496 DOT4:DOT2496 DTR4:DTR2496 DYP4:DYP2496 EDN4:EDN2496 EIL4:EIL2496 ENJ4:ENJ2496 ESH4:ESH2496 EXF4:EXF2496 FCD4:FCD2496 FHB4:FHB2496 FLZ4:FLZ2496 FQX4:FQX2496 FVV4:FVV2496 GAT4:GAT2496 GFR4:GFR2496 GKP4:GKP2496 GPN4:GPN2496 GUL4:GUL2496 GZJ4:GZJ2496 HEH4:HEH2496 HJF4:HJF2496 HOD4:HOD2496 HTB4:HTB2496 HXZ4:HXZ2496 ICX4:ICX2496 IHV4:IHV2496 IMT4:IMT2496 IRR4:IRR2496 IWP4:IWP2496 JBN4:JBN2496 JGL4:JGL2496 JLJ4:JLJ2496 JQH4:JQH2496 JVF4:JVF2496 KAD4:KAD2496 KFB4:KFB2496 KJZ4:KJZ2496 KOX4:KOX2496 KTV4:KTV2496 KYT4:KYT2496 LDR4:LDR2496 LIP4:LIP2496 LNN4:LNN2496 LSL4:LSL2496 LXJ4:LXJ2496 MCH4:MCH2496 MHF4:MHF2496 MMD4:MMD2496 MRB4:MRB2496 MVZ4:MVZ2496 NAX4:NAX2496 NFV4:NFV2496 NKT4:NKT2496 NPR4:NPR2496 NUP4:NUP2496 NZN4:NZN2496 OEL4:OEL2496 OJJ4:OJJ2496 OOH4:OOH2496 OTF4:OTF2496 OYD4:OYD2496 PDB4:PDB2496 PHZ4:PHZ2496 PMX4:PMX2496 PRV4:PRV2496 PWT4:PWT2496 QBR4:QBR2496 QGP4:QGP2496 QLN4:QLN2496 QQL4:QQL2496 QVJ4:QVJ2496 RAH4:RAH2496 RFF4:RFF2496 RKD4:RKD2496 RPB4:RPB2496 RTZ4:RTZ2496 RYX4:RYX2496 SDV4:SDV2496 SIT4:SIT2496 SNR4:SNR2496 SSP4:SSP2496 SXN4:SXN2496 TCL4:TCL2496 THJ4:THJ2496 TMH4:TMH2496 TRF4:TRF2496 TWD4:TWD2496 UBB4:UBB2496 UFZ4:UFZ2496 UKX4:UKX2496 UPV4:UPV2496 UUT4:UUT2496 UZR4:UZR2496 VEP4:VEP2496 VJN4:VJN2496 VOL4:VOL2496 VTJ4:VTJ2496 VYH4:VYH2496 WDF4:WDF2496 WID4:WID2496 WNB4:WNB2496 WRZ4:WRZ2496 WWX4:WWX2496 XBV4:XBV2496" xr:uid="{923328BA-6B9A-41D6-B34D-5C57DE80C1E0}">
      <formula1>32767</formula1>
    </dataValidation>
    <dataValidation type="textLength" errorStyle="warning" operator="lessThanOrEqual" showInputMessage="1" showErrorMessage="1" errorTitle="Invalid Number" error="The value provided is not a valid Number." promptTitle="Carton Width" prompt="Please enter Number" sqref="AO4:AO2496 FM4:FM2496 KK4:KK2496 PI4:PI2496 UG4:UG2496 ZE4:ZE2496 AEC4:AEC2496 AJA4:AJA2496 ANY4:ANY2496 ASW4:ASW2496 AXU4:AXU2496 BCS4:BCS2496 BHQ4:BHQ2496 BMO4:BMO2496 BRM4:BRM2496 BWK4:BWK2496 CBI4:CBI2496 CGG4:CGG2496 CLE4:CLE2496 CQC4:CQC2496 CVA4:CVA2496 CZY4:CZY2496 DEW4:DEW2496 DJU4:DJU2496 DOS4:DOS2496 DTQ4:DTQ2496 DYO4:DYO2496 EDM4:EDM2496 EIK4:EIK2496 ENI4:ENI2496 ESG4:ESG2496 EXE4:EXE2496 FCC4:FCC2496 FHA4:FHA2496 FLY4:FLY2496 FQW4:FQW2496 FVU4:FVU2496 GAS4:GAS2496 GFQ4:GFQ2496 GKO4:GKO2496 GPM4:GPM2496 GUK4:GUK2496 GZI4:GZI2496 HEG4:HEG2496 HJE4:HJE2496 HOC4:HOC2496 HTA4:HTA2496 HXY4:HXY2496 ICW4:ICW2496 IHU4:IHU2496 IMS4:IMS2496 IRQ4:IRQ2496 IWO4:IWO2496 JBM4:JBM2496 JGK4:JGK2496 JLI4:JLI2496 JQG4:JQG2496 JVE4:JVE2496 KAC4:KAC2496 KFA4:KFA2496 KJY4:KJY2496 KOW4:KOW2496 KTU4:KTU2496 KYS4:KYS2496 LDQ4:LDQ2496 LIO4:LIO2496 LNM4:LNM2496 LSK4:LSK2496 LXI4:LXI2496 MCG4:MCG2496 MHE4:MHE2496 MMC4:MMC2496 MRA4:MRA2496 MVY4:MVY2496 NAW4:NAW2496 NFU4:NFU2496 NKS4:NKS2496 NPQ4:NPQ2496 NUO4:NUO2496 NZM4:NZM2496 OEK4:OEK2496 OJI4:OJI2496 OOG4:OOG2496 OTE4:OTE2496 OYC4:OYC2496 PDA4:PDA2496 PHY4:PHY2496 PMW4:PMW2496 PRU4:PRU2496 PWS4:PWS2496 QBQ4:QBQ2496 QGO4:QGO2496 QLM4:QLM2496 QQK4:QQK2496 QVI4:QVI2496 RAG4:RAG2496 RFE4:RFE2496 RKC4:RKC2496 RPA4:RPA2496 RTY4:RTY2496 RYW4:RYW2496 SDU4:SDU2496 SIS4:SIS2496 SNQ4:SNQ2496 SSO4:SSO2496 SXM4:SXM2496 TCK4:TCK2496 THI4:THI2496 TMG4:TMG2496 TRE4:TRE2496 TWC4:TWC2496 UBA4:UBA2496 UFY4:UFY2496 UKW4:UKW2496 UPU4:UPU2496 UUS4:UUS2496 UZQ4:UZQ2496 VEO4:VEO2496 VJM4:VJM2496 VOK4:VOK2496 VTI4:VTI2496 VYG4:VYG2496 WDE4:WDE2496 WIC4:WIC2496 WNA4:WNA2496 WRY4:WRY2496 WWW4:WWW2496 XBU4:XBU2496" xr:uid="{1BDA0A45-0D8A-4BD7-AFB8-E100118A59A1}">
      <formula1>32767</formula1>
    </dataValidation>
    <dataValidation type="textLength" errorStyle="warning" operator="lessThanOrEqual" showInputMessage="1" showErrorMessage="1" errorTitle="Invalid Number" error="The value provided is not a valid Number." promptTitle="Carton Height" prompt="Please enter Number" sqref="AN4:AN2496 FL4:FL2496 KJ4:KJ2496 PH4:PH2496 UF4:UF2496 ZD4:ZD2496 AEB4:AEB2496 AIZ4:AIZ2496 ANX4:ANX2496 ASV4:ASV2496 AXT4:AXT2496 BCR4:BCR2496 BHP4:BHP2496 BMN4:BMN2496 BRL4:BRL2496 BWJ4:BWJ2496 CBH4:CBH2496 CGF4:CGF2496 CLD4:CLD2496 CQB4:CQB2496 CUZ4:CUZ2496 CZX4:CZX2496 DEV4:DEV2496 DJT4:DJT2496 DOR4:DOR2496 DTP4:DTP2496 DYN4:DYN2496 EDL4:EDL2496 EIJ4:EIJ2496 ENH4:ENH2496 ESF4:ESF2496 EXD4:EXD2496 FCB4:FCB2496 FGZ4:FGZ2496 FLX4:FLX2496 FQV4:FQV2496 FVT4:FVT2496 GAR4:GAR2496 GFP4:GFP2496 GKN4:GKN2496 GPL4:GPL2496 GUJ4:GUJ2496 GZH4:GZH2496 HEF4:HEF2496 HJD4:HJD2496 HOB4:HOB2496 HSZ4:HSZ2496 HXX4:HXX2496 ICV4:ICV2496 IHT4:IHT2496 IMR4:IMR2496 IRP4:IRP2496 IWN4:IWN2496 JBL4:JBL2496 JGJ4:JGJ2496 JLH4:JLH2496 JQF4:JQF2496 JVD4:JVD2496 KAB4:KAB2496 KEZ4:KEZ2496 KJX4:KJX2496 KOV4:KOV2496 KTT4:KTT2496 KYR4:KYR2496 LDP4:LDP2496 LIN4:LIN2496 LNL4:LNL2496 LSJ4:LSJ2496 LXH4:LXH2496 MCF4:MCF2496 MHD4:MHD2496 MMB4:MMB2496 MQZ4:MQZ2496 MVX4:MVX2496 NAV4:NAV2496 NFT4:NFT2496 NKR4:NKR2496 NPP4:NPP2496 NUN4:NUN2496 NZL4:NZL2496 OEJ4:OEJ2496 OJH4:OJH2496 OOF4:OOF2496 OTD4:OTD2496 OYB4:OYB2496 PCZ4:PCZ2496 PHX4:PHX2496 PMV4:PMV2496 PRT4:PRT2496 PWR4:PWR2496 QBP4:QBP2496 QGN4:QGN2496 QLL4:QLL2496 QQJ4:QQJ2496 QVH4:QVH2496 RAF4:RAF2496 RFD4:RFD2496 RKB4:RKB2496 ROZ4:ROZ2496 RTX4:RTX2496 RYV4:RYV2496 SDT4:SDT2496 SIR4:SIR2496 SNP4:SNP2496 SSN4:SSN2496 SXL4:SXL2496 TCJ4:TCJ2496 THH4:THH2496 TMF4:TMF2496 TRD4:TRD2496 TWB4:TWB2496 UAZ4:UAZ2496 UFX4:UFX2496 UKV4:UKV2496 UPT4:UPT2496 UUR4:UUR2496 UZP4:UZP2496 VEN4:VEN2496 VJL4:VJL2496 VOJ4:VOJ2496 VTH4:VTH2496 VYF4:VYF2496 WDD4:WDD2496 WIB4:WIB2496 WMZ4:WMZ2496 WRX4:WRX2496 WWV4:WWV2496 XBT4:XBT2496" xr:uid="{181145BE-D539-4BDF-9DB8-92744F8810B2}">
      <formula1>32767</formula1>
    </dataValidation>
    <dataValidation type="textLength" errorStyle="warning" operator="lessThanOrEqual" showInputMessage="1" showErrorMessage="1" errorTitle="Invalid Number" error="The value provided is not a valid Number." promptTitle="Carton Weight" prompt="Please enter Number" sqref="AM4:AM2496 FK4:FK2496 KI4:KI2496 PG4:PG2496 UE4:UE2496 ZC4:ZC2496 AEA4:AEA2496 AIY4:AIY2496 ANW4:ANW2496 ASU4:ASU2496 AXS4:AXS2496 BCQ4:BCQ2496 BHO4:BHO2496 BMM4:BMM2496 BRK4:BRK2496 BWI4:BWI2496 CBG4:CBG2496 CGE4:CGE2496 CLC4:CLC2496 CQA4:CQA2496 CUY4:CUY2496 CZW4:CZW2496 DEU4:DEU2496 DJS4:DJS2496 DOQ4:DOQ2496 DTO4:DTO2496 DYM4:DYM2496 EDK4:EDK2496 EII4:EII2496 ENG4:ENG2496 ESE4:ESE2496 EXC4:EXC2496 FCA4:FCA2496 FGY4:FGY2496 FLW4:FLW2496 FQU4:FQU2496 FVS4:FVS2496 GAQ4:GAQ2496 GFO4:GFO2496 GKM4:GKM2496 GPK4:GPK2496 GUI4:GUI2496 GZG4:GZG2496 HEE4:HEE2496 HJC4:HJC2496 HOA4:HOA2496 HSY4:HSY2496 HXW4:HXW2496 ICU4:ICU2496 IHS4:IHS2496 IMQ4:IMQ2496 IRO4:IRO2496 IWM4:IWM2496 JBK4:JBK2496 JGI4:JGI2496 JLG4:JLG2496 JQE4:JQE2496 JVC4:JVC2496 KAA4:KAA2496 KEY4:KEY2496 KJW4:KJW2496 KOU4:KOU2496 KTS4:KTS2496 KYQ4:KYQ2496 LDO4:LDO2496 LIM4:LIM2496 LNK4:LNK2496 LSI4:LSI2496 LXG4:LXG2496 MCE4:MCE2496 MHC4:MHC2496 MMA4:MMA2496 MQY4:MQY2496 MVW4:MVW2496 NAU4:NAU2496 NFS4:NFS2496 NKQ4:NKQ2496 NPO4:NPO2496 NUM4:NUM2496 NZK4:NZK2496 OEI4:OEI2496 OJG4:OJG2496 OOE4:OOE2496 OTC4:OTC2496 OYA4:OYA2496 PCY4:PCY2496 PHW4:PHW2496 PMU4:PMU2496 PRS4:PRS2496 PWQ4:PWQ2496 QBO4:QBO2496 QGM4:QGM2496 QLK4:QLK2496 QQI4:QQI2496 QVG4:QVG2496 RAE4:RAE2496 RFC4:RFC2496 RKA4:RKA2496 ROY4:ROY2496 RTW4:RTW2496 RYU4:RYU2496 SDS4:SDS2496 SIQ4:SIQ2496 SNO4:SNO2496 SSM4:SSM2496 SXK4:SXK2496 TCI4:TCI2496 THG4:THG2496 TME4:TME2496 TRC4:TRC2496 TWA4:TWA2496 UAY4:UAY2496 UFW4:UFW2496 UKU4:UKU2496 UPS4:UPS2496 UUQ4:UUQ2496 UZO4:UZO2496 VEM4:VEM2496 VJK4:VJK2496 VOI4:VOI2496 VTG4:VTG2496 VYE4:VYE2496 WDC4:WDC2496 WIA4:WIA2496 WMY4:WMY2496 WRW4:WRW2496 WWU4:WWU2496 XBS4:XBS2496" xr:uid="{B2875880-33FE-4C90-A95A-A3B6ED675C72}">
      <formula1>32767</formula1>
    </dataValidation>
    <dataValidation type="textLength" errorStyle="warning" operator="lessThanOrEqual" showInputMessage="1" showErrorMessage="1" errorTitle="Invalid Text" error="The value provided is not a valid Text." promptTitle="National Motor Freight Class" prompt="Please enter Text" sqref="AJ4:AJ2496 FH4:FH2496 KF4:KF2496 PD4:PD2496 UB4:UB2496 YZ4:YZ2496 ADX4:ADX2496 AIV4:AIV2496 ANT4:ANT2496 ASR4:ASR2496 AXP4:AXP2496 BCN4:BCN2496 BHL4:BHL2496 BMJ4:BMJ2496 BRH4:BRH2496 BWF4:BWF2496 CBD4:CBD2496 CGB4:CGB2496 CKZ4:CKZ2496 CPX4:CPX2496 CUV4:CUV2496 CZT4:CZT2496 DER4:DER2496 DJP4:DJP2496 DON4:DON2496 DTL4:DTL2496 DYJ4:DYJ2496 EDH4:EDH2496 EIF4:EIF2496 END4:END2496 ESB4:ESB2496 EWZ4:EWZ2496 FBX4:FBX2496 FGV4:FGV2496 FLT4:FLT2496 FQR4:FQR2496 FVP4:FVP2496 GAN4:GAN2496 GFL4:GFL2496 GKJ4:GKJ2496 GPH4:GPH2496 GUF4:GUF2496 GZD4:GZD2496 HEB4:HEB2496 HIZ4:HIZ2496 HNX4:HNX2496 HSV4:HSV2496 HXT4:HXT2496 ICR4:ICR2496 IHP4:IHP2496 IMN4:IMN2496 IRL4:IRL2496 IWJ4:IWJ2496 JBH4:JBH2496 JGF4:JGF2496 JLD4:JLD2496 JQB4:JQB2496 JUZ4:JUZ2496 JZX4:JZX2496 KEV4:KEV2496 KJT4:KJT2496 KOR4:KOR2496 KTP4:KTP2496 KYN4:KYN2496 LDL4:LDL2496 LIJ4:LIJ2496 LNH4:LNH2496 LSF4:LSF2496 LXD4:LXD2496 MCB4:MCB2496 MGZ4:MGZ2496 MLX4:MLX2496 MQV4:MQV2496 MVT4:MVT2496 NAR4:NAR2496 NFP4:NFP2496 NKN4:NKN2496 NPL4:NPL2496 NUJ4:NUJ2496 NZH4:NZH2496 OEF4:OEF2496 OJD4:OJD2496 OOB4:OOB2496 OSZ4:OSZ2496 OXX4:OXX2496 PCV4:PCV2496 PHT4:PHT2496 PMR4:PMR2496 PRP4:PRP2496 PWN4:PWN2496 QBL4:QBL2496 QGJ4:QGJ2496 QLH4:QLH2496 QQF4:QQF2496 QVD4:QVD2496 RAB4:RAB2496 REZ4:REZ2496 RJX4:RJX2496 ROV4:ROV2496 RTT4:RTT2496 RYR4:RYR2496 SDP4:SDP2496 SIN4:SIN2496 SNL4:SNL2496 SSJ4:SSJ2496 SXH4:SXH2496 TCF4:TCF2496 THD4:THD2496 TMB4:TMB2496 TQZ4:TQZ2496 TVX4:TVX2496 UAV4:UAV2496 UFT4:UFT2496 UKR4:UKR2496 UPP4:UPP2496 UUN4:UUN2496 UZL4:UZL2496 VEJ4:VEJ2496 VJH4:VJH2496 VOF4:VOF2496 VTD4:VTD2496 VYB4:VYB2496 WCZ4:WCZ2496 WHX4:WHX2496 WMV4:WMV2496 WRT4:WRT2496 WWR4:WWR2496 XBP4:XBP2496" xr:uid="{B30615A4-8C5F-4B35-BDA9-0B2270CB133E}">
      <formula1>32767</formula1>
    </dataValidation>
    <dataValidation type="textLength" errorStyle="warning" operator="lessThanOrEqual" showInputMessage="1" showErrorMessage="1" errorTitle="Invalid Number" error="The value provided is not a valid Number." promptTitle="Product Weight" prompt="Please enter Number" sqref="AE4:AE2496 FC4:FC2496 KA4:KA2496 OY4:OY2496 TW4:TW2496 YU4:YU2496 ADS4:ADS2496 AIQ4:AIQ2496 ANO4:ANO2496 ASM4:ASM2496 AXK4:AXK2496 BCI4:BCI2496 BHG4:BHG2496 BME4:BME2496 BRC4:BRC2496 BWA4:BWA2496 CAY4:CAY2496 CFW4:CFW2496 CKU4:CKU2496 CPS4:CPS2496 CUQ4:CUQ2496 CZO4:CZO2496 DEM4:DEM2496 DJK4:DJK2496 DOI4:DOI2496 DTG4:DTG2496 DYE4:DYE2496 EDC4:EDC2496 EIA4:EIA2496 EMY4:EMY2496 ERW4:ERW2496 EWU4:EWU2496 FBS4:FBS2496 FGQ4:FGQ2496 FLO4:FLO2496 FQM4:FQM2496 FVK4:FVK2496 GAI4:GAI2496 GFG4:GFG2496 GKE4:GKE2496 GPC4:GPC2496 GUA4:GUA2496 GYY4:GYY2496 HDW4:HDW2496 HIU4:HIU2496 HNS4:HNS2496 HSQ4:HSQ2496 HXO4:HXO2496 ICM4:ICM2496 IHK4:IHK2496 IMI4:IMI2496 IRG4:IRG2496 IWE4:IWE2496 JBC4:JBC2496 JGA4:JGA2496 JKY4:JKY2496 JPW4:JPW2496 JUU4:JUU2496 JZS4:JZS2496 KEQ4:KEQ2496 KJO4:KJO2496 KOM4:KOM2496 KTK4:KTK2496 KYI4:KYI2496 LDG4:LDG2496 LIE4:LIE2496 LNC4:LNC2496 LSA4:LSA2496 LWY4:LWY2496 MBW4:MBW2496 MGU4:MGU2496 MLS4:MLS2496 MQQ4:MQQ2496 MVO4:MVO2496 NAM4:NAM2496 NFK4:NFK2496 NKI4:NKI2496 NPG4:NPG2496 NUE4:NUE2496 NZC4:NZC2496 OEA4:OEA2496 OIY4:OIY2496 ONW4:ONW2496 OSU4:OSU2496 OXS4:OXS2496 PCQ4:PCQ2496 PHO4:PHO2496 PMM4:PMM2496 PRK4:PRK2496 PWI4:PWI2496 QBG4:QBG2496 QGE4:QGE2496 QLC4:QLC2496 QQA4:QQA2496 QUY4:QUY2496 QZW4:QZW2496 REU4:REU2496 RJS4:RJS2496 ROQ4:ROQ2496 RTO4:RTO2496 RYM4:RYM2496 SDK4:SDK2496 SII4:SII2496 SNG4:SNG2496 SSE4:SSE2496 SXC4:SXC2496 TCA4:TCA2496 TGY4:TGY2496 TLW4:TLW2496 TQU4:TQU2496 TVS4:TVS2496 UAQ4:UAQ2496 UFO4:UFO2496 UKM4:UKM2496 UPK4:UPK2496 UUI4:UUI2496 UZG4:UZG2496 VEE4:VEE2496 VJC4:VJC2496 VOA4:VOA2496 VSY4:VSY2496 VXW4:VXW2496 WCU4:WCU2496 WHS4:WHS2496 WMQ4:WMQ2496 WRO4:WRO2496 WWM4:WWM2496 XBK4:XBK2496" xr:uid="{74FE9B5D-2887-4D6C-9386-6A0A4453CD7E}">
      <formula1>32767</formula1>
    </dataValidation>
    <dataValidation type="textLength" errorStyle="warning" operator="lessThanOrEqual" showInputMessage="1" showErrorMessage="1" errorTitle="Invalid Whole Number" error="The value provided is not a valid Whole Number." promptTitle="Display Set Quantity" prompt="Please enter Whole Number" sqref="AD4:AD2496 FB4:FB2496 JZ4:JZ2496 OX4:OX2496 TV4:TV2496 YT4:YT2496 ADR4:ADR2496 AIP4:AIP2496 ANN4:ANN2496 ASL4:ASL2496 AXJ4:AXJ2496 BCH4:BCH2496 BHF4:BHF2496 BMD4:BMD2496 BRB4:BRB2496 BVZ4:BVZ2496 CAX4:CAX2496 CFV4:CFV2496 CKT4:CKT2496 CPR4:CPR2496 CUP4:CUP2496 CZN4:CZN2496 DEL4:DEL2496 DJJ4:DJJ2496 DOH4:DOH2496 DTF4:DTF2496 DYD4:DYD2496 EDB4:EDB2496 EHZ4:EHZ2496 EMX4:EMX2496 ERV4:ERV2496 EWT4:EWT2496 FBR4:FBR2496 FGP4:FGP2496 FLN4:FLN2496 FQL4:FQL2496 FVJ4:FVJ2496 GAH4:GAH2496 GFF4:GFF2496 GKD4:GKD2496 GPB4:GPB2496 GTZ4:GTZ2496 GYX4:GYX2496 HDV4:HDV2496 HIT4:HIT2496 HNR4:HNR2496 HSP4:HSP2496 HXN4:HXN2496 ICL4:ICL2496 IHJ4:IHJ2496 IMH4:IMH2496 IRF4:IRF2496 IWD4:IWD2496 JBB4:JBB2496 JFZ4:JFZ2496 JKX4:JKX2496 JPV4:JPV2496 JUT4:JUT2496 JZR4:JZR2496 KEP4:KEP2496 KJN4:KJN2496 KOL4:KOL2496 KTJ4:KTJ2496 KYH4:KYH2496 LDF4:LDF2496 LID4:LID2496 LNB4:LNB2496 LRZ4:LRZ2496 LWX4:LWX2496 MBV4:MBV2496 MGT4:MGT2496 MLR4:MLR2496 MQP4:MQP2496 MVN4:MVN2496 NAL4:NAL2496 NFJ4:NFJ2496 NKH4:NKH2496 NPF4:NPF2496 NUD4:NUD2496 NZB4:NZB2496 ODZ4:ODZ2496 OIX4:OIX2496 ONV4:ONV2496 OST4:OST2496 OXR4:OXR2496 PCP4:PCP2496 PHN4:PHN2496 PML4:PML2496 PRJ4:PRJ2496 PWH4:PWH2496 QBF4:QBF2496 QGD4:QGD2496 QLB4:QLB2496 QPZ4:QPZ2496 QUX4:QUX2496 QZV4:QZV2496 RET4:RET2496 RJR4:RJR2496 ROP4:ROP2496 RTN4:RTN2496 RYL4:RYL2496 SDJ4:SDJ2496 SIH4:SIH2496 SNF4:SNF2496 SSD4:SSD2496 SXB4:SXB2496 TBZ4:TBZ2496 TGX4:TGX2496 TLV4:TLV2496 TQT4:TQT2496 TVR4:TVR2496 UAP4:UAP2496 UFN4:UFN2496 UKL4:UKL2496 UPJ4:UPJ2496 UUH4:UUH2496 UZF4:UZF2496 VED4:VED2496 VJB4:VJB2496 VNZ4:VNZ2496 VSX4:VSX2496 VXV4:VXV2496 WCT4:WCT2496 WHR4:WHR2496 WMP4:WMP2496 WRN4:WRN2496 WWL4:WWL2496 XBJ4:XBJ2496" xr:uid="{E4FEFA12-FCE7-474B-B10D-15C043DD9A7D}">
      <formula1>32767</formula1>
    </dataValidation>
    <dataValidation type="textLength" errorStyle="warning" operator="lessThanOrEqual" showInputMessage="1" showErrorMessage="1" errorTitle="Invalid Whole Number" error="The value provided is not a valid Whole Number." promptTitle="Force Quantity Multiplier" prompt="Please enter Whole Number" sqref="AC4:AC2496 FA4:FA2496 JY4:JY2496 OW4:OW2496 TU4:TU2496 YS4:YS2496 ADQ4:ADQ2496 AIO4:AIO2496 ANM4:ANM2496 ASK4:ASK2496 AXI4:AXI2496 BCG4:BCG2496 BHE4:BHE2496 BMC4:BMC2496 BRA4:BRA2496 BVY4:BVY2496 CAW4:CAW2496 CFU4:CFU2496 CKS4:CKS2496 CPQ4:CPQ2496 CUO4:CUO2496 CZM4:CZM2496 DEK4:DEK2496 DJI4:DJI2496 DOG4:DOG2496 DTE4:DTE2496 DYC4:DYC2496 EDA4:EDA2496 EHY4:EHY2496 EMW4:EMW2496 ERU4:ERU2496 EWS4:EWS2496 FBQ4:FBQ2496 FGO4:FGO2496 FLM4:FLM2496 FQK4:FQK2496 FVI4:FVI2496 GAG4:GAG2496 GFE4:GFE2496 GKC4:GKC2496 GPA4:GPA2496 GTY4:GTY2496 GYW4:GYW2496 HDU4:HDU2496 HIS4:HIS2496 HNQ4:HNQ2496 HSO4:HSO2496 HXM4:HXM2496 ICK4:ICK2496 IHI4:IHI2496 IMG4:IMG2496 IRE4:IRE2496 IWC4:IWC2496 JBA4:JBA2496 JFY4:JFY2496 JKW4:JKW2496 JPU4:JPU2496 JUS4:JUS2496 JZQ4:JZQ2496 KEO4:KEO2496 KJM4:KJM2496 KOK4:KOK2496 KTI4:KTI2496 KYG4:KYG2496 LDE4:LDE2496 LIC4:LIC2496 LNA4:LNA2496 LRY4:LRY2496 LWW4:LWW2496 MBU4:MBU2496 MGS4:MGS2496 MLQ4:MLQ2496 MQO4:MQO2496 MVM4:MVM2496 NAK4:NAK2496 NFI4:NFI2496 NKG4:NKG2496 NPE4:NPE2496 NUC4:NUC2496 NZA4:NZA2496 ODY4:ODY2496 OIW4:OIW2496 ONU4:ONU2496 OSS4:OSS2496 OXQ4:OXQ2496 PCO4:PCO2496 PHM4:PHM2496 PMK4:PMK2496 PRI4:PRI2496 PWG4:PWG2496 QBE4:QBE2496 QGC4:QGC2496 QLA4:QLA2496 QPY4:QPY2496 QUW4:QUW2496 QZU4:QZU2496 RES4:RES2496 RJQ4:RJQ2496 ROO4:ROO2496 RTM4:RTM2496 RYK4:RYK2496 SDI4:SDI2496 SIG4:SIG2496 SNE4:SNE2496 SSC4:SSC2496 SXA4:SXA2496 TBY4:TBY2496 TGW4:TGW2496 TLU4:TLU2496 TQS4:TQS2496 TVQ4:TVQ2496 UAO4:UAO2496 UFM4:UFM2496 UKK4:UKK2496 UPI4:UPI2496 UUG4:UUG2496 UZE4:UZE2496 VEC4:VEC2496 VJA4:VJA2496 VNY4:VNY2496 VSW4:VSW2496 VXU4:VXU2496 WCS4:WCS2496 WHQ4:WHQ2496 WMO4:WMO2496 WRM4:WRM2496 WWK4:WWK2496 XBI4:XBI2496" xr:uid="{73C59878-B5FB-4396-9A2F-352158364966}">
      <formula1>32767</formula1>
    </dataValidation>
    <dataValidation type="textLength" errorStyle="warning" operator="lessThanOrEqual" showInputMessage="1" showErrorMessage="1" errorTitle="Invalid Whole Number" error="The value provided is not a valid Whole Number." promptTitle="Minimum Order Quantity" prompt="Please enter Whole Number" sqref="AB4:AB2496 EZ4:EZ2496 JX4:JX2496 OV4:OV2496 TT4:TT2496 YR4:YR2496 ADP4:ADP2496 AIN4:AIN2496 ANL4:ANL2496 ASJ4:ASJ2496 AXH4:AXH2496 BCF4:BCF2496 BHD4:BHD2496 BMB4:BMB2496 BQZ4:BQZ2496 BVX4:BVX2496 CAV4:CAV2496 CFT4:CFT2496 CKR4:CKR2496 CPP4:CPP2496 CUN4:CUN2496 CZL4:CZL2496 DEJ4:DEJ2496 DJH4:DJH2496 DOF4:DOF2496 DTD4:DTD2496 DYB4:DYB2496 ECZ4:ECZ2496 EHX4:EHX2496 EMV4:EMV2496 ERT4:ERT2496 EWR4:EWR2496 FBP4:FBP2496 FGN4:FGN2496 FLL4:FLL2496 FQJ4:FQJ2496 FVH4:FVH2496 GAF4:GAF2496 GFD4:GFD2496 GKB4:GKB2496 GOZ4:GOZ2496 GTX4:GTX2496 GYV4:GYV2496 HDT4:HDT2496 HIR4:HIR2496 HNP4:HNP2496 HSN4:HSN2496 HXL4:HXL2496 ICJ4:ICJ2496 IHH4:IHH2496 IMF4:IMF2496 IRD4:IRD2496 IWB4:IWB2496 JAZ4:JAZ2496 JFX4:JFX2496 JKV4:JKV2496 JPT4:JPT2496 JUR4:JUR2496 JZP4:JZP2496 KEN4:KEN2496 KJL4:KJL2496 KOJ4:KOJ2496 KTH4:KTH2496 KYF4:KYF2496 LDD4:LDD2496 LIB4:LIB2496 LMZ4:LMZ2496 LRX4:LRX2496 LWV4:LWV2496 MBT4:MBT2496 MGR4:MGR2496 MLP4:MLP2496 MQN4:MQN2496 MVL4:MVL2496 NAJ4:NAJ2496 NFH4:NFH2496 NKF4:NKF2496 NPD4:NPD2496 NUB4:NUB2496 NYZ4:NYZ2496 ODX4:ODX2496 OIV4:OIV2496 ONT4:ONT2496 OSR4:OSR2496 OXP4:OXP2496 PCN4:PCN2496 PHL4:PHL2496 PMJ4:PMJ2496 PRH4:PRH2496 PWF4:PWF2496 QBD4:QBD2496 QGB4:QGB2496 QKZ4:QKZ2496 QPX4:QPX2496 QUV4:QUV2496 QZT4:QZT2496 RER4:RER2496 RJP4:RJP2496 RON4:RON2496 RTL4:RTL2496 RYJ4:RYJ2496 SDH4:SDH2496 SIF4:SIF2496 SND4:SND2496 SSB4:SSB2496 SWZ4:SWZ2496 TBX4:TBX2496 TGV4:TGV2496 TLT4:TLT2496 TQR4:TQR2496 TVP4:TVP2496 UAN4:UAN2496 UFL4:UFL2496 UKJ4:UKJ2496 UPH4:UPH2496 UUF4:UUF2496 UZD4:UZD2496 VEB4:VEB2496 VIZ4:VIZ2496 VNX4:VNX2496 VSV4:VSV2496 VXT4:VXT2496 WCR4:WCR2496 WHP4:WHP2496 WMN4:WMN2496 WRL4:WRL2496 WWJ4:WWJ2496 XBH4:XBH2496" xr:uid="{4AD2E02F-7CCD-41E7-9E14-82C9EAC7EB15}">
      <formula1>32767</formula1>
    </dataValidation>
    <dataValidation type="textLength" errorStyle="warning" operator="lessThanOrEqual" showInputMessage="1" showErrorMessage="1" errorTitle="Invalid Text" error="The value provided is not a valid Text." promptTitle="Feature Bullet" prompt="Please enter Text" sqref="W4:AA2496 EU4:EY2496 JS4:JW2496 OQ4:OU2496 TO4:TS2496 YM4:YQ2496 ADK4:ADO2496 AII4:AIM2496 ANG4:ANK2496 ASE4:ASI2496 AXC4:AXG2496 BCA4:BCE2496 BGY4:BHC2496 BLW4:BMA2496 BQU4:BQY2496 BVS4:BVW2496 CAQ4:CAU2496 CFO4:CFS2496 CKM4:CKQ2496 CPK4:CPO2496 CUI4:CUM2496 CZG4:CZK2496 DEE4:DEI2496 DJC4:DJG2496 DOA4:DOE2496 DSY4:DTC2496 DXW4:DYA2496 ECU4:ECY2496 EHS4:EHW2496 EMQ4:EMU2496 ERO4:ERS2496 EWM4:EWQ2496 FBK4:FBO2496 FGI4:FGM2496 FLG4:FLK2496 FQE4:FQI2496 FVC4:FVG2496 GAA4:GAE2496 GEY4:GFC2496 GJW4:GKA2496 GOU4:GOY2496 GTS4:GTW2496 GYQ4:GYU2496 HDO4:HDS2496 HIM4:HIQ2496 HNK4:HNO2496 HSI4:HSM2496 HXG4:HXK2496 ICE4:ICI2496 IHC4:IHG2496 IMA4:IME2496 IQY4:IRC2496 IVW4:IWA2496 JAU4:JAY2496 JFS4:JFW2496 JKQ4:JKU2496 JPO4:JPS2496 JUM4:JUQ2496 JZK4:JZO2496 KEI4:KEM2496 KJG4:KJK2496 KOE4:KOI2496 KTC4:KTG2496 KYA4:KYE2496 LCY4:LDC2496 LHW4:LIA2496 LMU4:LMY2496 LRS4:LRW2496 LWQ4:LWU2496 MBO4:MBS2496 MGM4:MGQ2496 MLK4:MLO2496 MQI4:MQM2496 MVG4:MVK2496 NAE4:NAI2496 NFC4:NFG2496 NKA4:NKE2496 NOY4:NPC2496 NTW4:NUA2496 NYU4:NYY2496 ODS4:ODW2496 OIQ4:OIU2496 ONO4:ONS2496 OSM4:OSQ2496 OXK4:OXO2496 PCI4:PCM2496 PHG4:PHK2496 PME4:PMI2496 PRC4:PRG2496 PWA4:PWE2496 QAY4:QBC2496 QFW4:QGA2496 QKU4:QKY2496 QPS4:QPW2496 QUQ4:QUU2496 QZO4:QZS2496 REM4:REQ2496 RJK4:RJO2496 ROI4:ROM2496 RTG4:RTK2496 RYE4:RYI2496 SDC4:SDG2496 SIA4:SIE2496 SMY4:SNC2496 SRW4:SSA2496 SWU4:SWY2496 TBS4:TBW2496 TGQ4:TGU2496 TLO4:TLS2496 TQM4:TQQ2496 TVK4:TVO2496 UAI4:UAM2496 UFG4:UFK2496 UKE4:UKI2496 UPC4:UPG2496 UUA4:UUE2496 UYY4:UZC2496 VDW4:VEA2496 VIU4:VIY2496 VNS4:VNW2496 VSQ4:VSU2496 VXO4:VXS2496 WCM4:WCQ2496 WHK4:WHO2496 WMI4:WMM2496 WRG4:WRK2496 WWE4:WWI2496 XBC4:XBG2496" xr:uid="{6C23C053-DFC5-4EA9-BDCA-26042731F477}">
      <formula1>32767</formula1>
    </dataValidation>
    <dataValidation type="textLength" errorStyle="warning" operator="lessThanOrEqual" showInputMessage="1" showErrorMessage="1" errorTitle="Invalid Text" error="The value provided is not a valid Text." promptTitle="Marketing Copy" prompt="Please enter Text" sqref="V4:V2496 ET4:ET2496 JR4:JR2496 OP4:OP2496 TN4:TN2496 YL4:YL2496 ADJ4:ADJ2496 AIH4:AIH2496 ANF4:ANF2496 ASD4:ASD2496 AXB4:AXB2496 BBZ4:BBZ2496 BGX4:BGX2496 BLV4:BLV2496 BQT4:BQT2496 BVR4:BVR2496 CAP4:CAP2496 CFN4:CFN2496 CKL4:CKL2496 CPJ4:CPJ2496 CUH4:CUH2496 CZF4:CZF2496 DED4:DED2496 DJB4:DJB2496 DNZ4:DNZ2496 DSX4:DSX2496 DXV4:DXV2496 ECT4:ECT2496 EHR4:EHR2496 EMP4:EMP2496 ERN4:ERN2496 EWL4:EWL2496 FBJ4:FBJ2496 FGH4:FGH2496 FLF4:FLF2496 FQD4:FQD2496 FVB4:FVB2496 FZZ4:FZZ2496 GEX4:GEX2496 GJV4:GJV2496 GOT4:GOT2496 GTR4:GTR2496 GYP4:GYP2496 HDN4:HDN2496 HIL4:HIL2496 HNJ4:HNJ2496 HSH4:HSH2496 HXF4:HXF2496 ICD4:ICD2496 IHB4:IHB2496 ILZ4:ILZ2496 IQX4:IQX2496 IVV4:IVV2496 JAT4:JAT2496 JFR4:JFR2496 JKP4:JKP2496 JPN4:JPN2496 JUL4:JUL2496 JZJ4:JZJ2496 KEH4:KEH2496 KJF4:KJF2496 KOD4:KOD2496 KTB4:KTB2496 KXZ4:KXZ2496 LCX4:LCX2496 LHV4:LHV2496 LMT4:LMT2496 LRR4:LRR2496 LWP4:LWP2496 MBN4:MBN2496 MGL4:MGL2496 MLJ4:MLJ2496 MQH4:MQH2496 MVF4:MVF2496 NAD4:NAD2496 NFB4:NFB2496 NJZ4:NJZ2496 NOX4:NOX2496 NTV4:NTV2496 NYT4:NYT2496 ODR4:ODR2496 OIP4:OIP2496 ONN4:ONN2496 OSL4:OSL2496 OXJ4:OXJ2496 PCH4:PCH2496 PHF4:PHF2496 PMD4:PMD2496 PRB4:PRB2496 PVZ4:PVZ2496 QAX4:QAX2496 QFV4:QFV2496 QKT4:QKT2496 QPR4:QPR2496 QUP4:QUP2496 QZN4:QZN2496 REL4:REL2496 RJJ4:RJJ2496 ROH4:ROH2496 RTF4:RTF2496 RYD4:RYD2496 SDB4:SDB2496 SHZ4:SHZ2496 SMX4:SMX2496 SRV4:SRV2496 SWT4:SWT2496 TBR4:TBR2496 TGP4:TGP2496 TLN4:TLN2496 TQL4:TQL2496 TVJ4:TVJ2496 UAH4:UAH2496 UFF4:UFF2496 UKD4:UKD2496 UPB4:UPB2496 UTZ4:UTZ2496 UYX4:UYX2496 VDV4:VDV2496 VIT4:VIT2496 VNR4:VNR2496 VSP4:VSP2496 VXN4:VXN2496 WCL4:WCL2496 WHJ4:WHJ2496 WMH4:WMH2496 WRF4:WRF2496 WWD4:WWD2496 XBB4:XBB2496" xr:uid="{1A2821AC-2CEC-4F5F-BEC2-E7CB2FACB8DE}">
      <formula1>32767</formula1>
    </dataValidation>
    <dataValidation type="textLength" errorStyle="warning" operator="lessThanOrEqual" showInputMessage="1" showErrorMessage="1" errorTitle="Invalid Number" error="The value provided is not a valid Number." promptTitle="Everyday B2B Discount Rate" prompt="Please enter Number" sqref="U4:U2496 ES4:ES2496 JQ4:JQ2496 OO4:OO2496 TM4:TM2496 YK4:YK2496 ADI4:ADI2496 AIG4:AIG2496 ANE4:ANE2496 ASC4:ASC2496 AXA4:AXA2496 BBY4:BBY2496 BGW4:BGW2496 BLU4:BLU2496 BQS4:BQS2496 BVQ4:BVQ2496 CAO4:CAO2496 CFM4:CFM2496 CKK4:CKK2496 CPI4:CPI2496 CUG4:CUG2496 CZE4:CZE2496 DEC4:DEC2496 DJA4:DJA2496 DNY4:DNY2496 DSW4:DSW2496 DXU4:DXU2496 ECS4:ECS2496 EHQ4:EHQ2496 EMO4:EMO2496 ERM4:ERM2496 EWK4:EWK2496 FBI4:FBI2496 FGG4:FGG2496 FLE4:FLE2496 FQC4:FQC2496 FVA4:FVA2496 FZY4:FZY2496 GEW4:GEW2496 GJU4:GJU2496 GOS4:GOS2496 GTQ4:GTQ2496 GYO4:GYO2496 HDM4:HDM2496 HIK4:HIK2496 HNI4:HNI2496 HSG4:HSG2496 HXE4:HXE2496 ICC4:ICC2496 IHA4:IHA2496 ILY4:ILY2496 IQW4:IQW2496 IVU4:IVU2496 JAS4:JAS2496 JFQ4:JFQ2496 JKO4:JKO2496 JPM4:JPM2496 JUK4:JUK2496 JZI4:JZI2496 KEG4:KEG2496 KJE4:KJE2496 KOC4:KOC2496 KTA4:KTA2496 KXY4:KXY2496 LCW4:LCW2496 LHU4:LHU2496 LMS4:LMS2496 LRQ4:LRQ2496 LWO4:LWO2496 MBM4:MBM2496 MGK4:MGK2496 MLI4:MLI2496 MQG4:MQG2496 MVE4:MVE2496 NAC4:NAC2496 NFA4:NFA2496 NJY4:NJY2496 NOW4:NOW2496 NTU4:NTU2496 NYS4:NYS2496 ODQ4:ODQ2496 OIO4:OIO2496 ONM4:ONM2496 OSK4:OSK2496 OXI4:OXI2496 PCG4:PCG2496 PHE4:PHE2496 PMC4:PMC2496 PRA4:PRA2496 PVY4:PVY2496 QAW4:QAW2496 QFU4:QFU2496 QKS4:QKS2496 QPQ4:QPQ2496 QUO4:QUO2496 QZM4:QZM2496 REK4:REK2496 RJI4:RJI2496 ROG4:ROG2496 RTE4:RTE2496 RYC4:RYC2496 SDA4:SDA2496 SHY4:SHY2496 SMW4:SMW2496 SRU4:SRU2496 SWS4:SWS2496 TBQ4:TBQ2496 TGO4:TGO2496 TLM4:TLM2496 TQK4:TQK2496 TVI4:TVI2496 UAG4:UAG2496 UFE4:UFE2496 UKC4:UKC2496 UPA4:UPA2496 UTY4:UTY2496 UYW4:UYW2496 VDU4:VDU2496 VIS4:VIS2496 VNQ4:VNQ2496 VSO4:VSO2496 VXM4:VXM2496 WCK4:WCK2496 WHI4:WHI2496 WMG4:WMG2496 WRE4:WRE2496 WWC4:WWC2496 XBA4:XBA2496" xr:uid="{21865059-7B52-4627-B49F-6B5B0370199C}">
      <formula1>32767</formula1>
    </dataValidation>
    <dataValidation type="textLength" errorStyle="warning" operator="lessThanOrEqual" showInputMessage="1" showErrorMessage="1" errorTitle="Invalid Number" error="The value provided is not a valid Number." promptTitle="Manufacturer Suggested Retail Pr" prompt="Please enter Number" sqref="T4:T2496 ER4:ER2496 JP4:JP2496 ON4:ON2496 TL4:TL2496 YJ4:YJ2496 ADH4:ADH2496 AIF4:AIF2496 AND4:AND2496 ASB4:ASB2496 AWZ4:AWZ2496 BBX4:BBX2496 BGV4:BGV2496 BLT4:BLT2496 BQR4:BQR2496 BVP4:BVP2496 CAN4:CAN2496 CFL4:CFL2496 CKJ4:CKJ2496 CPH4:CPH2496 CUF4:CUF2496 CZD4:CZD2496 DEB4:DEB2496 DIZ4:DIZ2496 DNX4:DNX2496 DSV4:DSV2496 DXT4:DXT2496 ECR4:ECR2496 EHP4:EHP2496 EMN4:EMN2496 ERL4:ERL2496 EWJ4:EWJ2496 FBH4:FBH2496 FGF4:FGF2496 FLD4:FLD2496 FQB4:FQB2496 FUZ4:FUZ2496 FZX4:FZX2496 GEV4:GEV2496 GJT4:GJT2496 GOR4:GOR2496 GTP4:GTP2496 GYN4:GYN2496 HDL4:HDL2496 HIJ4:HIJ2496 HNH4:HNH2496 HSF4:HSF2496 HXD4:HXD2496 ICB4:ICB2496 IGZ4:IGZ2496 ILX4:ILX2496 IQV4:IQV2496 IVT4:IVT2496 JAR4:JAR2496 JFP4:JFP2496 JKN4:JKN2496 JPL4:JPL2496 JUJ4:JUJ2496 JZH4:JZH2496 KEF4:KEF2496 KJD4:KJD2496 KOB4:KOB2496 KSZ4:KSZ2496 KXX4:KXX2496 LCV4:LCV2496 LHT4:LHT2496 LMR4:LMR2496 LRP4:LRP2496 LWN4:LWN2496 MBL4:MBL2496 MGJ4:MGJ2496 MLH4:MLH2496 MQF4:MQF2496 MVD4:MVD2496 NAB4:NAB2496 NEZ4:NEZ2496 NJX4:NJX2496 NOV4:NOV2496 NTT4:NTT2496 NYR4:NYR2496 ODP4:ODP2496 OIN4:OIN2496 ONL4:ONL2496 OSJ4:OSJ2496 OXH4:OXH2496 PCF4:PCF2496 PHD4:PHD2496 PMB4:PMB2496 PQZ4:PQZ2496 PVX4:PVX2496 QAV4:QAV2496 QFT4:QFT2496 QKR4:QKR2496 QPP4:QPP2496 QUN4:QUN2496 QZL4:QZL2496 REJ4:REJ2496 RJH4:RJH2496 ROF4:ROF2496 RTD4:RTD2496 RYB4:RYB2496 SCZ4:SCZ2496 SHX4:SHX2496 SMV4:SMV2496 SRT4:SRT2496 SWR4:SWR2496 TBP4:TBP2496 TGN4:TGN2496 TLL4:TLL2496 TQJ4:TQJ2496 TVH4:TVH2496 UAF4:UAF2496 UFD4:UFD2496 UKB4:UKB2496 UOZ4:UOZ2496 UTX4:UTX2496 UYV4:UYV2496 VDT4:VDT2496 VIR4:VIR2496 VNP4:VNP2496 VSN4:VSN2496 VXL4:VXL2496 WCJ4:WCJ2496 WHH4:WHH2496 WMF4:WMF2496 WRD4:WRD2496 WWB4:WWB2496 XAZ4:XAZ2496" xr:uid="{89731CAA-DC80-4A80-BCCE-706ADFB00151}">
      <formula1>32767</formula1>
    </dataValidation>
    <dataValidation type="textLength" errorStyle="warning" operator="lessThanOrEqual" showInputMessage="1" showErrorMessage="1" errorTitle="Invalid Number" error="The value provided is not a valid Number." promptTitle="Minimum Advertised Price" prompt="Please enter Number" sqref="S4:S2496 EQ4:EQ2496 JO4:JO2496 OM4:OM2496 TK4:TK2496 YI4:YI2496 ADG4:ADG2496 AIE4:AIE2496 ANC4:ANC2496 ASA4:ASA2496 AWY4:AWY2496 BBW4:BBW2496 BGU4:BGU2496 BLS4:BLS2496 BQQ4:BQQ2496 BVO4:BVO2496 CAM4:CAM2496 CFK4:CFK2496 CKI4:CKI2496 CPG4:CPG2496 CUE4:CUE2496 CZC4:CZC2496 DEA4:DEA2496 DIY4:DIY2496 DNW4:DNW2496 DSU4:DSU2496 DXS4:DXS2496 ECQ4:ECQ2496 EHO4:EHO2496 EMM4:EMM2496 ERK4:ERK2496 EWI4:EWI2496 FBG4:FBG2496 FGE4:FGE2496 FLC4:FLC2496 FQA4:FQA2496 FUY4:FUY2496 FZW4:FZW2496 GEU4:GEU2496 GJS4:GJS2496 GOQ4:GOQ2496 GTO4:GTO2496 GYM4:GYM2496 HDK4:HDK2496 HII4:HII2496 HNG4:HNG2496 HSE4:HSE2496 HXC4:HXC2496 ICA4:ICA2496 IGY4:IGY2496 ILW4:ILW2496 IQU4:IQU2496 IVS4:IVS2496 JAQ4:JAQ2496 JFO4:JFO2496 JKM4:JKM2496 JPK4:JPK2496 JUI4:JUI2496 JZG4:JZG2496 KEE4:KEE2496 KJC4:KJC2496 KOA4:KOA2496 KSY4:KSY2496 KXW4:KXW2496 LCU4:LCU2496 LHS4:LHS2496 LMQ4:LMQ2496 LRO4:LRO2496 LWM4:LWM2496 MBK4:MBK2496 MGI4:MGI2496 MLG4:MLG2496 MQE4:MQE2496 MVC4:MVC2496 NAA4:NAA2496 NEY4:NEY2496 NJW4:NJW2496 NOU4:NOU2496 NTS4:NTS2496 NYQ4:NYQ2496 ODO4:ODO2496 OIM4:OIM2496 ONK4:ONK2496 OSI4:OSI2496 OXG4:OXG2496 PCE4:PCE2496 PHC4:PHC2496 PMA4:PMA2496 PQY4:PQY2496 PVW4:PVW2496 QAU4:QAU2496 QFS4:QFS2496 QKQ4:QKQ2496 QPO4:QPO2496 QUM4:QUM2496 QZK4:QZK2496 REI4:REI2496 RJG4:RJG2496 ROE4:ROE2496 RTC4:RTC2496 RYA4:RYA2496 SCY4:SCY2496 SHW4:SHW2496 SMU4:SMU2496 SRS4:SRS2496 SWQ4:SWQ2496 TBO4:TBO2496 TGM4:TGM2496 TLK4:TLK2496 TQI4:TQI2496 TVG4:TVG2496 UAE4:UAE2496 UFC4:UFC2496 UKA4:UKA2496 UOY4:UOY2496 UTW4:UTW2496 UYU4:UYU2496 VDS4:VDS2496 VIQ4:VIQ2496 VNO4:VNO2496 VSM4:VSM2496 VXK4:VXK2496 WCI4:WCI2496 WHG4:WHG2496 WME4:WME2496 WRC4:WRC2496 WWA4:WWA2496 XAY4:XAY2496" xr:uid="{7400B0D3-CFC7-415B-BA07-B6B4852B29D5}">
      <formula1>32767</formula1>
    </dataValidation>
    <dataValidation type="textLength" errorStyle="warning" operator="lessThanOrEqual" showInputMessage="1" showErrorMessage="1" errorTitle="Invalid Number" error="The value provided is not a valid Number." promptTitle="Base Cost" prompt="Please enter Number" sqref="R4:R2496 EP4:EP2496 JN4:JN2496 OL4:OL2496 TJ4:TJ2496 YH4:YH2496 ADF4:ADF2496 AID4:AID2496 ANB4:ANB2496 ARZ4:ARZ2496 AWX4:AWX2496 BBV4:BBV2496 BGT4:BGT2496 BLR4:BLR2496 BQP4:BQP2496 BVN4:BVN2496 CAL4:CAL2496 CFJ4:CFJ2496 CKH4:CKH2496 CPF4:CPF2496 CUD4:CUD2496 CZB4:CZB2496 DDZ4:DDZ2496 DIX4:DIX2496 DNV4:DNV2496 DST4:DST2496 DXR4:DXR2496 ECP4:ECP2496 EHN4:EHN2496 EML4:EML2496 ERJ4:ERJ2496 EWH4:EWH2496 FBF4:FBF2496 FGD4:FGD2496 FLB4:FLB2496 FPZ4:FPZ2496 FUX4:FUX2496 FZV4:FZV2496 GET4:GET2496 GJR4:GJR2496 GOP4:GOP2496 GTN4:GTN2496 GYL4:GYL2496 HDJ4:HDJ2496 HIH4:HIH2496 HNF4:HNF2496 HSD4:HSD2496 HXB4:HXB2496 IBZ4:IBZ2496 IGX4:IGX2496 ILV4:ILV2496 IQT4:IQT2496 IVR4:IVR2496 JAP4:JAP2496 JFN4:JFN2496 JKL4:JKL2496 JPJ4:JPJ2496 JUH4:JUH2496 JZF4:JZF2496 KED4:KED2496 KJB4:KJB2496 KNZ4:KNZ2496 KSX4:KSX2496 KXV4:KXV2496 LCT4:LCT2496 LHR4:LHR2496 LMP4:LMP2496 LRN4:LRN2496 LWL4:LWL2496 MBJ4:MBJ2496 MGH4:MGH2496 MLF4:MLF2496 MQD4:MQD2496 MVB4:MVB2496 MZZ4:MZZ2496 NEX4:NEX2496 NJV4:NJV2496 NOT4:NOT2496 NTR4:NTR2496 NYP4:NYP2496 ODN4:ODN2496 OIL4:OIL2496 ONJ4:ONJ2496 OSH4:OSH2496 OXF4:OXF2496 PCD4:PCD2496 PHB4:PHB2496 PLZ4:PLZ2496 PQX4:PQX2496 PVV4:PVV2496 QAT4:QAT2496 QFR4:QFR2496 QKP4:QKP2496 QPN4:QPN2496 QUL4:QUL2496 QZJ4:QZJ2496 REH4:REH2496 RJF4:RJF2496 ROD4:ROD2496 RTB4:RTB2496 RXZ4:RXZ2496 SCX4:SCX2496 SHV4:SHV2496 SMT4:SMT2496 SRR4:SRR2496 SWP4:SWP2496 TBN4:TBN2496 TGL4:TGL2496 TLJ4:TLJ2496 TQH4:TQH2496 TVF4:TVF2496 UAD4:UAD2496 UFB4:UFB2496 UJZ4:UJZ2496 UOX4:UOX2496 UTV4:UTV2496 UYT4:UYT2496 VDR4:VDR2496 VIP4:VIP2496 VNN4:VNN2496 VSL4:VSL2496 VXJ4:VXJ2496 WCH4:WCH2496 WHF4:WHF2496 WMD4:WMD2496 WRB4:WRB2496 WVZ4:WVZ2496 XAX4:XAX2496" xr:uid="{9FD714CB-4762-4612-8A78-014FE29A96FD}">
      <formula1>32767</formula1>
    </dataValidation>
    <dataValidation type="textLength" errorStyle="warning" operator="lessThanOrEqual" showInputMessage="1" showErrorMessage="1" errorTitle="Invalid Text" error="The value provided is not a valid Text." promptTitle="Variant Attribute Name On Site" prompt="Please enter Text" sqref="M4:M2496 EK4:EK2496 JI4:JI2496 OG4:OG2496 TE4:TE2496 YC4:YC2496 ADA4:ADA2496 AHY4:AHY2496 AMW4:AMW2496 ARU4:ARU2496 AWS4:AWS2496 BBQ4:BBQ2496 BGO4:BGO2496 BLM4:BLM2496 BQK4:BQK2496 BVI4:BVI2496 CAG4:CAG2496 CFE4:CFE2496 CKC4:CKC2496 CPA4:CPA2496 CTY4:CTY2496 CYW4:CYW2496 DDU4:DDU2496 DIS4:DIS2496 DNQ4:DNQ2496 DSO4:DSO2496 DXM4:DXM2496 ECK4:ECK2496 EHI4:EHI2496 EMG4:EMG2496 ERE4:ERE2496 EWC4:EWC2496 FBA4:FBA2496 FFY4:FFY2496 FKW4:FKW2496 FPU4:FPU2496 FUS4:FUS2496 FZQ4:FZQ2496 GEO4:GEO2496 GJM4:GJM2496 GOK4:GOK2496 GTI4:GTI2496 GYG4:GYG2496 HDE4:HDE2496 HIC4:HIC2496 HNA4:HNA2496 HRY4:HRY2496 HWW4:HWW2496 IBU4:IBU2496 IGS4:IGS2496 ILQ4:ILQ2496 IQO4:IQO2496 IVM4:IVM2496 JAK4:JAK2496 JFI4:JFI2496 JKG4:JKG2496 JPE4:JPE2496 JUC4:JUC2496 JZA4:JZA2496 KDY4:KDY2496 KIW4:KIW2496 KNU4:KNU2496 KSS4:KSS2496 KXQ4:KXQ2496 LCO4:LCO2496 LHM4:LHM2496 LMK4:LMK2496 LRI4:LRI2496 LWG4:LWG2496 MBE4:MBE2496 MGC4:MGC2496 MLA4:MLA2496 MPY4:MPY2496 MUW4:MUW2496 MZU4:MZU2496 NES4:NES2496 NJQ4:NJQ2496 NOO4:NOO2496 NTM4:NTM2496 NYK4:NYK2496 ODI4:ODI2496 OIG4:OIG2496 ONE4:ONE2496 OSC4:OSC2496 OXA4:OXA2496 PBY4:PBY2496 PGW4:PGW2496 PLU4:PLU2496 PQS4:PQS2496 PVQ4:PVQ2496 QAO4:QAO2496 QFM4:QFM2496 QKK4:QKK2496 QPI4:QPI2496 QUG4:QUG2496 QZE4:QZE2496 REC4:REC2496 RJA4:RJA2496 RNY4:RNY2496 RSW4:RSW2496 RXU4:RXU2496 SCS4:SCS2496 SHQ4:SHQ2496 SMO4:SMO2496 SRM4:SRM2496 SWK4:SWK2496 TBI4:TBI2496 TGG4:TGG2496 TLE4:TLE2496 TQC4:TQC2496 TVA4:TVA2496 TZY4:TZY2496 UEW4:UEW2496 UJU4:UJU2496 UOS4:UOS2496 UTQ4:UTQ2496 UYO4:UYO2496 VDM4:VDM2496 VIK4:VIK2496 VNI4:VNI2496 VSG4:VSG2496 VXE4:VXE2496 WCC4:WCC2496 WHA4:WHA2496 WLY4:WLY2496 WQW4:WQW2496 WVU4:WVU2496 XAS4:XAS2496 Q4:Q2496 EO4:EO2496 JM4:JM2496 OK4:OK2496 TI4:TI2496 YG4:YG2496 ADE4:ADE2496 AIC4:AIC2496 ANA4:ANA2496 ARY4:ARY2496 AWW4:AWW2496 BBU4:BBU2496 BGS4:BGS2496 BLQ4:BLQ2496 BQO4:BQO2496 BVM4:BVM2496 CAK4:CAK2496 CFI4:CFI2496 CKG4:CKG2496 CPE4:CPE2496 CUC4:CUC2496 CZA4:CZA2496 DDY4:DDY2496 DIW4:DIW2496 DNU4:DNU2496 DSS4:DSS2496 DXQ4:DXQ2496 ECO4:ECO2496 EHM4:EHM2496 EMK4:EMK2496 ERI4:ERI2496 EWG4:EWG2496 FBE4:FBE2496 FGC4:FGC2496 FLA4:FLA2496 FPY4:FPY2496 FUW4:FUW2496 FZU4:FZU2496 GES4:GES2496 GJQ4:GJQ2496 GOO4:GOO2496 GTM4:GTM2496 GYK4:GYK2496 HDI4:HDI2496 HIG4:HIG2496 HNE4:HNE2496 HSC4:HSC2496 HXA4:HXA2496 IBY4:IBY2496 IGW4:IGW2496 ILU4:ILU2496 IQS4:IQS2496 IVQ4:IVQ2496 JAO4:JAO2496 JFM4:JFM2496 JKK4:JKK2496 JPI4:JPI2496 JUG4:JUG2496 JZE4:JZE2496 KEC4:KEC2496 KJA4:KJA2496 KNY4:KNY2496 KSW4:KSW2496 KXU4:KXU2496 LCS4:LCS2496 LHQ4:LHQ2496 LMO4:LMO2496 LRM4:LRM2496 LWK4:LWK2496 MBI4:MBI2496 MGG4:MGG2496 MLE4:MLE2496 MQC4:MQC2496 MVA4:MVA2496 MZY4:MZY2496 NEW4:NEW2496 NJU4:NJU2496 NOS4:NOS2496 NTQ4:NTQ2496 NYO4:NYO2496 ODM4:ODM2496 OIK4:OIK2496 ONI4:ONI2496 OSG4:OSG2496 OXE4:OXE2496 PCC4:PCC2496 PHA4:PHA2496 PLY4:PLY2496 PQW4:PQW2496 PVU4:PVU2496 QAS4:QAS2496 QFQ4:QFQ2496 QKO4:QKO2496 QPM4:QPM2496 QUK4:QUK2496 QZI4:QZI2496 REG4:REG2496 RJE4:RJE2496 ROC4:ROC2496 RTA4:RTA2496 RXY4:RXY2496 SCW4:SCW2496 SHU4:SHU2496 SMS4:SMS2496 SRQ4:SRQ2496 SWO4:SWO2496 TBM4:TBM2496 TGK4:TGK2496 TLI4:TLI2496 TQG4:TQG2496 TVE4:TVE2496 UAC4:UAC2496 UFA4:UFA2496 UJY4:UJY2496 UOW4:UOW2496 UTU4:UTU2496 UYS4:UYS2496 VDQ4:VDQ2496 VIO4:VIO2496 VNM4:VNM2496 VSK4:VSK2496 VXI4:VXI2496 WCG4:WCG2496 WHE4:WHE2496 WMC4:WMC2496 WRA4:WRA2496 WVY4:WVY2496 XAW4:XAW2496 O4:O2496 EM4:EM2496 JK4:JK2496 OI4:OI2496 TG4:TG2496 YE4:YE2496 ADC4:ADC2496 AIA4:AIA2496 AMY4:AMY2496 ARW4:ARW2496 AWU4:AWU2496 BBS4:BBS2496 BGQ4:BGQ2496 BLO4:BLO2496 BQM4:BQM2496 BVK4:BVK2496 CAI4:CAI2496 CFG4:CFG2496 CKE4:CKE2496 CPC4:CPC2496 CUA4:CUA2496 CYY4:CYY2496 DDW4:DDW2496 DIU4:DIU2496 DNS4:DNS2496 DSQ4:DSQ2496 DXO4:DXO2496 ECM4:ECM2496 EHK4:EHK2496 EMI4:EMI2496 ERG4:ERG2496 EWE4:EWE2496 FBC4:FBC2496 FGA4:FGA2496 FKY4:FKY2496 FPW4:FPW2496 FUU4:FUU2496 FZS4:FZS2496 GEQ4:GEQ2496 GJO4:GJO2496 GOM4:GOM2496 GTK4:GTK2496 GYI4:GYI2496 HDG4:HDG2496 HIE4:HIE2496 HNC4:HNC2496 HSA4:HSA2496 HWY4:HWY2496 IBW4:IBW2496 IGU4:IGU2496 ILS4:ILS2496 IQQ4:IQQ2496 IVO4:IVO2496 JAM4:JAM2496 JFK4:JFK2496 JKI4:JKI2496 JPG4:JPG2496 JUE4:JUE2496 JZC4:JZC2496 KEA4:KEA2496 KIY4:KIY2496 KNW4:KNW2496 KSU4:KSU2496 KXS4:KXS2496 LCQ4:LCQ2496 LHO4:LHO2496 LMM4:LMM2496 LRK4:LRK2496 LWI4:LWI2496 MBG4:MBG2496 MGE4:MGE2496 MLC4:MLC2496 MQA4:MQA2496 MUY4:MUY2496 MZW4:MZW2496 NEU4:NEU2496 NJS4:NJS2496 NOQ4:NOQ2496 NTO4:NTO2496 NYM4:NYM2496 ODK4:ODK2496 OII4:OII2496 ONG4:ONG2496 OSE4:OSE2496 OXC4:OXC2496 PCA4:PCA2496 PGY4:PGY2496 PLW4:PLW2496 PQU4:PQU2496 PVS4:PVS2496 QAQ4:QAQ2496 QFO4:QFO2496 QKM4:QKM2496 QPK4:QPK2496 QUI4:QUI2496 QZG4:QZG2496 REE4:REE2496 RJC4:RJC2496 ROA4:ROA2496 RSY4:RSY2496 RXW4:RXW2496 SCU4:SCU2496 SHS4:SHS2496 SMQ4:SMQ2496 SRO4:SRO2496 SWM4:SWM2496 TBK4:TBK2496 TGI4:TGI2496 TLG4:TLG2496 TQE4:TQE2496 TVC4:TVC2496 UAA4:UAA2496 UEY4:UEY2496 UJW4:UJW2496 UOU4:UOU2496 UTS4:UTS2496 UYQ4:UYQ2496 VDO4:VDO2496 VIM4:VIM2496 VNK4:VNK2496 VSI4:VSI2496 VXG4:VXG2496 WCE4:WCE2496 WHC4:WHC2496 WMA4:WMA2496 WQY4:WQY2496 WVW4:WVW2496 XAU4:XAU2496" xr:uid="{C9E7A323-BADB-41E4-A329-0C39F9CE302C}">
      <formula1>32767</formula1>
    </dataValidation>
    <dataValidation type="textLength" errorStyle="warning" operator="lessThanOrEqual" showInputMessage="1" showErrorMessage="1" errorTitle="Invalid Text" error="The value provided is not a valid Text." promptTitle="Group Reference ID" prompt="Please enter Text" sqref="K4:K2496 EI4:EI2496 JG4:JG2496 OE4:OE2496 TC4:TC2496 YA4:YA2496 ACY4:ACY2496 AHW4:AHW2496 AMU4:AMU2496 ARS4:ARS2496 AWQ4:AWQ2496 BBO4:BBO2496 BGM4:BGM2496 BLK4:BLK2496 BQI4:BQI2496 BVG4:BVG2496 CAE4:CAE2496 CFC4:CFC2496 CKA4:CKA2496 COY4:COY2496 CTW4:CTW2496 CYU4:CYU2496 DDS4:DDS2496 DIQ4:DIQ2496 DNO4:DNO2496 DSM4:DSM2496 DXK4:DXK2496 ECI4:ECI2496 EHG4:EHG2496 EME4:EME2496 ERC4:ERC2496 EWA4:EWA2496 FAY4:FAY2496 FFW4:FFW2496 FKU4:FKU2496 FPS4:FPS2496 FUQ4:FUQ2496 FZO4:FZO2496 GEM4:GEM2496 GJK4:GJK2496 GOI4:GOI2496 GTG4:GTG2496 GYE4:GYE2496 HDC4:HDC2496 HIA4:HIA2496 HMY4:HMY2496 HRW4:HRW2496 HWU4:HWU2496 IBS4:IBS2496 IGQ4:IGQ2496 ILO4:ILO2496 IQM4:IQM2496 IVK4:IVK2496 JAI4:JAI2496 JFG4:JFG2496 JKE4:JKE2496 JPC4:JPC2496 JUA4:JUA2496 JYY4:JYY2496 KDW4:KDW2496 KIU4:KIU2496 KNS4:KNS2496 KSQ4:KSQ2496 KXO4:KXO2496 LCM4:LCM2496 LHK4:LHK2496 LMI4:LMI2496 LRG4:LRG2496 LWE4:LWE2496 MBC4:MBC2496 MGA4:MGA2496 MKY4:MKY2496 MPW4:MPW2496 MUU4:MUU2496 MZS4:MZS2496 NEQ4:NEQ2496 NJO4:NJO2496 NOM4:NOM2496 NTK4:NTK2496 NYI4:NYI2496 ODG4:ODG2496 OIE4:OIE2496 ONC4:ONC2496 OSA4:OSA2496 OWY4:OWY2496 PBW4:PBW2496 PGU4:PGU2496 PLS4:PLS2496 PQQ4:PQQ2496 PVO4:PVO2496 QAM4:QAM2496 QFK4:QFK2496 QKI4:QKI2496 QPG4:QPG2496 QUE4:QUE2496 QZC4:QZC2496 REA4:REA2496 RIY4:RIY2496 RNW4:RNW2496 RSU4:RSU2496 RXS4:RXS2496 SCQ4:SCQ2496 SHO4:SHO2496 SMM4:SMM2496 SRK4:SRK2496 SWI4:SWI2496 TBG4:TBG2496 TGE4:TGE2496 TLC4:TLC2496 TQA4:TQA2496 TUY4:TUY2496 TZW4:TZW2496 UEU4:UEU2496 UJS4:UJS2496 UOQ4:UOQ2496 UTO4:UTO2496 UYM4:UYM2496 VDK4:VDK2496 VII4:VII2496 VNG4:VNG2496 VSE4:VSE2496 VXC4:VXC2496 WCA4:WCA2496 WGY4:WGY2496 WLW4:WLW2496 WQU4:WQU2496 WVS4:WVS2496 XAQ4:XAQ2496" xr:uid="{AC521EC0-E8A7-4B57-ABC1-FEE44B9DD9C2}">
      <formula1>32767</formula1>
    </dataValidation>
    <dataValidation type="textLength" errorStyle="warning" operator="lessThanOrEqual" showInputMessage="1" showErrorMessage="1" errorTitle="Invalid Text" error="The value provided is not a valid Text." promptTitle="Manufacturer Product URL" prompt="Please enter Text" sqref="I4:I2496 EG4:EG2496 JE4:JE2496 OC4:OC2496 TA4:TA2496 XY4:XY2496 ACW4:ACW2496 AHU4:AHU2496 AMS4:AMS2496 ARQ4:ARQ2496 AWO4:AWO2496 BBM4:BBM2496 BGK4:BGK2496 BLI4:BLI2496 BQG4:BQG2496 BVE4:BVE2496 CAC4:CAC2496 CFA4:CFA2496 CJY4:CJY2496 COW4:COW2496 CTU4:CTU2496 CYS4:CYS2496 DDQ4:DDQ2496 DIO4:DIO2496 DNM4:DNM2496 DSK4:DSK2496 DXI4:DXI2496 ECG4:ECG2496 EHE4:EHE2496 EMC4:EMC2496 ERA4:ERA2496 EVY4:EVY2496 FAW4:FAW2496 FFU4:FFU2496 FKS4:FKS2496 FPQ4:FPQ2496 FUO4:FUO2496 FZM4:FZM2496 GEK4:GEK2496 GJI4:GJI2496 GOG4:GOG2496 GTE4:GTE2496 GYC4:GYC2496 HDA4:HDA2496 HHY4:HHY2496 HMW4:HMW2496 HRU4:HRU2496 HWS4:HWS2496 IBQ4:IBQ2496 IGO4:IGO2496 ILM4:ILM2496 IQK4:IQK2496 IVI4:IVI2496 JAG4:JAG2496 JFE4:JFE2496 JKC4:JKC2496 JPA4:JPA2496 JTY4:JTY2496 JYW4:JYW2496 KDU4:KDU2496 KIS4:KIS2496 KNQ4:KNQ2496 KSO4:KSO2496 KXM4:KXM2496 LCK4:LCK2496 LHI4:LHI2496 LMG4:LMG2496 LRE4:LRE2496 LWC4:LWC2496 MBA4:MBA2496 MFY4:MFY2496 MKW4:MKW2496 MPU4:MPU2496 MUS4:MUS2496 MZQ4:MZQ2496 NEO4:NEO2496 NJM4:NJM2496 NOK4:NOK2496 NTI4:NTI2496 NYG4:NYG2496 ODE4:ODE2496 OIC4:OIC2496 ONA4:ONA2496 ORY4:ORY2496 OWW4:OWW2496 PBU4:PBU2496 PGS4:PGS2496 PLQ4:PLQ2496 PQO4:PQO2496 PVM4:PVM2496 QAK4:QAK2496 QFI4:QFI2496 QKG4:QKG2496 QPE4:QPE2496 QUC4:QUC2496 QZA4:QZA2496 RDY4:RDY2496 RIW4:RIW2496 RNU4:RNU2496 RSS4:RSS2496 RXQ4:RXQ2496 SCO4:SCO2496 SHM4:SHM2496 SMK4:SMK2496 SRI4:SRI2496 SWG4:SWG2496 TBE4:TBE2496 TGC4:TGC2496 TLA4:TLA2496 TPY4:TPY2496 TUW4:TUW2496 TZU4:TZU2496 UES4:UES2496 UJQ4:UJQ2496 UOO4:UOO2496 UTM4:UTM2496 UYK4:UYK2496 VDI4:VDI2496 VIG4:VIG2496 VNE4:VNE2496 VSC4:VSC2496 VXA4:VXA2496 WBY4:WBY2496 WGW4:WGW2496 WLU4:WLU2496 WQS4:WQS2496 WVQ4:WVQ2496 XAO4:XAO2496" xr:uid="{53A673A7-D7AA-41B9-B6AF-8D49AA40648C}">
      <formula1>32767</formula1>
    </dataValidation>
    <dataValidation type="textLength" errorStyle="warning" operator="lessThanOrEqual" showInputMessage="1" showErrorMessage="1" errorTitle="Invalid Text" error="The value provided is not a valid Text." promptTitle="Collection Name" prompt="Please enter Text" sqref="H4:H2496 EF4:EF2496 JD4:JD2496 OB4:OB2496 SZ4:SZ2496 XX4:XX2496 ACV4:ACV2496 AHT4:AHT2496 AMR4:AMR2496 ARP4:ARP2496 AWN4:AWN2496 BBL4:BBL2496 BGJ4:BGJ2496 BLH4:BLH2496 BQF4:BQF2496 BVD4:BVD2496 CAB4:CAB2496 CEZ4:CEZ2496 CJX4:CJX2496 COV4:COV2496 CTT4:CTT2496 CYR4:CYR2496 DDP4:DDP2496 DIN4:DIN2496 DNL4:DNL2496 DSJ4:DSJ2496 DXH4:DXH2496 ECF4:ECF2496 EHD4:EHD2496 EMB4:EMB2496 EQZ4:EQZ2496 EVX4:EVX2496 FAV4:FAV2496 FFT4:FFT2496 FKR4:FKR2496 FPP4:FPP2496 FUN4:FUN2496 FZL4:FZL2496 GEJ4:GEJ2496 GJH4:GJH2496 GOF4:GOF2496 GTD4:GTD2496 GYB4:GYB2496 HCZ4:HCZ2496 HHX4:HHX2496 HMV4:HMV2496 HRT4:HRT2496 HWR4:HWR2496 IBP4:IBP2496 IGN4:IGN2496 ILL4:ILL2496 IQJ4:IQJ2496 IVH4:IVH2496 JAF4:JAF2496 JFD4:JFD2496 JKB4:JKB2496 JOZ4:JOZ2496 JTX4:JTX2496 JYV4:JYV2496 KDT4:KDT2496 KIR4:KIR2496 KNP4:KNP2496 KSN4:KSN2496 KXL4:KXL2496 LCJ4:LCJ2496 LHH4:LHH2496 LMF4:LMF2496 LRD4:LRD2496 LWB4:LWB2496 MAZ4:MAZ2496 MFX4:MFX2496 MKV4:MKV2496 MPT4:MPT2496 MUR4:MUR2496 MZP4:MZP2496 NEN4:NEN2496 NJL4:NJL2496 NOJ4:NOJ2496 NTH4:NTH2496 NYF4:NYF2496 ODD4:ODD2496 OIB4:OIB2496 OMZ4:OMZ2496 ORX4:ORX2496 OWV4:OWV2496 PBT4:PBT2496 PGR4:PGR2496 PLP4:PLP2496 PQN4:PQN2496 PVL4:PVL2496 QAJ4:QAJ2496 QFH4:QFH2496 QKF4:QKF2496 QPD4:QPD2496 QUB4:QUB2496 QYZ4:QYZ2496 RDX4:RDX2496 RIV4:RIV2496 RNT4:RNT2496 RSR4:RSR2496 RXP4:RXP2496 SCN4:SCN2496 SHL4:SHL2496 SMJ4:SMJ2496 SRH4:SRH2496 SWF4:SWF2496 TBD4:TBD2496 TGB4:TGB2496 TKZ4:TKZ2496 TPX4:TPX2496 TUV4:TUV2496 TZT4:TZT2496 UER4:UER2496 UJP4:UJP2496 UON4:UON2496 UTL4:UTL2496 UYJ4:UYJ2496 VDH4:VDH2496 VIF4:VIF2496 VND4:VND2496 VSB4:VSB2496 VWZ4:VWZ2496 WBX4:WBX2496 WGV4:WGV2496 WLT4:WLT2496 WQR4:WQR2496 WVP4:WVP2496 XAN4:XAN2496" xr:uid="{CD57DA2C-4C16-49D3-A40C-A6D0E28CFD95}">
      <formula1>32767</formula1>
    </dataValidation>
    <dataValidation type="textLength" errorStyle="warning" operator="lessThanOrEqual" showInputMessage="1" showErrorMessage="1" errorTitle="Invalid Text" error="The value provided is not a valid Text." promptTitle="Product Name" prompt="Please enter Text" sqref="G4:G2496 EE4:EE2496 JC4:JC2496 OA4:OA2496 SY4:SY2496 XW4:XW2496 ACU4:ACU2496 AHS4:AHS2496 AMQ4:AMQ2496 ARO4:ARO2496 AWM4:AWM2496 BBK4:BBK2496 BGI4:BGI2496 BLG4:BLG2496 BQE4:BQE2496 BVC4:BVC2496 CAA4:CAA2496 CEY4:CEY2496 CJW4:CJW2496 COU4:COU2496 CTS4:CTS2496 CYQ4:CYQ2496 DDO4:DDO2496 DIM4:DIM2496 DNK4:DNK2496 DSI4:DSI2496 DXG4:DXG2496 ECE4:ECE2496 EHC4:EHC2496 EMA4:EMA2496 EQY4:EQY2496 EVW4:EVW2496 FAU4:FAU2496 FFS4:FFS2496 FKQ4:FKQ2496 FPO4:FPO2496 FUM4:FUM2496 FZK4:FZK2496 GEI4:GEI2496 GJG4:GJG2496 GOE4:GOE2496 GTC4:GTC2496 GYA4:GYA2496 HCY4:HCY2496 HHW4:HHW2496 HMU4:HMU2496 HRS4:HRS2496 HWQ4:HWQ2496 IBO4:IBO2496 IGM4:IGM2496 ILK4:ILK2496 IQI4:IQI2496 IVG4:IVG2496 JAE4:JAE2496 JFC4:JFC2496 JKA4:JKA2496 JOY4:JOY2496 JTW4:JTW2496 JYU4:JYU2496 KDS4:KDS2496 KIQ4:KIQ2496 KNO4:KNO2496 KSM4:KSM2496 KXK4:KXK2496 LCI4:LCI2496 LHG4:LHG2496 LME4:LME2496 LRC4:LRC2496 LWA4:LWA2496 MAY4:MAY2496 MFW4:MFW2496 MKU4:MKU2496 MPS4:MPS2496 MUQ4:MUQ2496 MZO4:MZO2496 NEM4:NEM2496 NJK4:NJK2496 NOI4:NOI2496 NTG4:NTG2496 NYE4:NYE2496 ODC4:ODC2496 OIA4:OIA2496 OMY4:OMY2496 ORW4:ORW2496 OWU4:OWU2496 PBS4:PBS2496 PGQ4:PGQ2496 PLO4:PLO2496 PQM4:PQM2496 PVK4:PVK2496 QAI4:QAI2496 QFG4:QFG2496 QKE4:QKE2496 QPC4:QPC2496 QUA4:QUA2496 QYY4:QYY2496 RDW4:RDW2496 RIU4:RIU2496 RNS4:RNS2496 RSQ4:RSQ2496 RXO4:RXO2496 SCM4:SCM2496 SHK4:SHK2496 SMI4:SMI2496 SRG4:SRG2496 SWE4:SWE2496 TBC4:TBC2496 TGA4:TGA2496 TKY4:TKY2496 TPW4:TPW2496 TUU4:TUU2496 TZS4:TZS2496 UEQ4:UEQ2496 UJO4:UJO2496 UOM4:UOM2496 UTK4:UTK2496 UYI4:UYI2496 VDG4:VDG2496 VIE4:VIE2496 VNC4:VNC2496 VSA4:VSA2496 VWY4:VWY2496 WBW4:WBW2496 WGU4:WGU2496 WLS4:WLS2496 WQQ4:WQQ2496 WVO4:WVO2496 XAM4:XAM2496" xr:uid="{3BCEC146-1B01-4AD0-B43D-93A7C2976A02}">
      <formula1>32767</formula1>
    </dataValidation>
    <dataValidation type="custom" allowBlank="1" showInputMessage="1" showErrorMessage="1" errorTitle="Duplicate universal product code" error="The provideduniversal product code is invalid due to having a duplicate value provided elsewhere in the sheet. Please provide a unique value here or remove the original value from the sheet." promptTitle="Universal Product Code" prompt="Please enter Text" sqref="F4:F2496 XAL4:XAL2496 WVN4:WVN2496 WQP4:WQP2496 WLR4:WLR2496 WGT4:WGT2496 WBV4:WBV2496 VWX4:VWX2496 VRZ4:VRZ2496 VNB4:VNB2496 VID4:VID2496 VDF4:VDF2496 UYH4:UYH2496 UTJ4:UTJ2496 UOL4:UOL2496 UJN4:UJN2496 UEP4:UEP2496 TZR4:TZR2496 TUT4:TUT2496 TPV4:TPV2496 TKX4:TKX2496 TFZ4:TFZ2496 TBB4:TBB2496 SWD4:SWD2496 SRF4:SRF2496 SMH4:SMH2496 SHJ4:SHJ2496 SCL4:SCL2496 RXN4:RXN2496 RSP4:RSP2496 RNR4:RNR2496 RIT4:RIT2496 RDV4:RDV2496 QYX4:QYX2496 QTZ4:QTZ2496 QPB4:QPB2496 QKD4:QKD2496 QFF4:QFF2496 QAH4:QAH2496 PVJ4:PVJ2496 PQL4:PQL2496 PLN4:PLN2496 PGP4:PGP2496 PBR4:PBR2496 OWT4:OWT2496 ORV4:ORV2496 OMX4:OMX2496 OHZ4:OHZ2496 ODB4:ODB2496 NYD4:NYD2496 NTF4:NTF2496 NOH4:NOH2496 NJJ4:NJJ2496 NEL4:NEL2496 MZN4:MZN2496 MUP4:MUP2496 MPR4:MPR2496 MKT4:MKT2496 MFV4:MFV2496 MAX4:MAX2496 LVZ4:LVZ2496 LRB4:LRB2496 LMD4:LMD2496 LHF4:LHF2496 LCH4:LCH2496 KXJ4:KXJ2496 KSL4:KSL2496 KNN4:KNN2496 KIP4:KIP2496 KDR4:KDR2496 JYT4:JYT2496 JTV4:JTV2496 JOX4:JOX2496 JJZ4:JJZ2496 JFB4:JFB2496 JAD4:JAD2496 IVF4:IVF2496 IQH4:IQH2496 ILJ4:ILJ2496 IGL4:IGL2496 IBN4:IBN2496 HWP4:HWP2496 HRR4:HRR2496 HMT4:HMT2496 HHV4:HHV2496 HCX4:HCX2496 GXZ4:GXZ2496 GTB4:GTB2496 GOD4:GOD2496 GJF4:GJF2496 GEH4:GEH2496 FZJ4:FZJ2496 FUL4:FUL2496 FPN4:FPN2496 FKP4:FKP2496 FFR4:FFR2496 FAT4:FAT2496 EVV4:EVV2496 EQX4:EQX2496 ELZ4:ELZ2496 EHB4:EHB2496 ECD4:ECD2496 DXF4:DXF2496 DSH4:DSH2496 DNJ4:DNJ2496 DIL4:DIL2496 DDN4:DDN2496 CYP4:CYP2496 CTR4:CTR2496 COT4:COT2496 CJV4:CJV2496 CEX4:CEX2496 BZZ4:BZZ2496 BVB4:BVB2496 BQD4:BQD2496 BLF4:BLF2496 BGH4:BGH2496 BBJ4:BBJ2496 AWL4:AWL2496 ARN4:ARN2496 AMP4:AMP2496 AHR4:AHR2496 ACT4:ACT2496 XV4:XV2496 SX4:SX2496 NZ4:NZ2496 JB4:JB2496 ED4:ED2496" xr:uid="{13DD1399-ECCA-4AD0-AB6B-68C5049C7FA2}">
      <formula1>AND(LEN(F4)&lt;32767, IF(F4&lt;&gt;"",COUNTIF($F$4:$F$2496,F4)=1,""))</formula1>
    </dataValidation>
    <dataValidation type="custom" allowBlank="1" showInputMessage="1" showErrorMessage="1" errorTitle="Duplicate manufacturer part numb" error="The providedmanufacturer part number is invalid due to having a duplicate value provided elsewhere in the sheet. Please provide a unique value here or remove the original value from the sheet." promptTitle="Manufacturer Part Number" prompt="Please enter Text" sqref="E4:E2496 XAK4:XAK2496 WVM4:WVM2496 WQO4:WQO2496 WLQ4:WLQ2496 WGS4:WGS2496 WBU4:WBU2496 VWW4:VWW2496 VRY4:VRY2496 VNA4:VNA2496 VIC4:VIC2496 VDE4:VDE2496 UYG4:UYG2496 UTI4:UTI2496 UOK4:UOK2496 UJM4:UJM2496 UEO4:UEO2496 TZQ4:TZQ2496 TUS4:TUS2496 TPU4:TPU2496 TKW4:TKW2496 TFY4:TFY2496 TBA4:TBA2496 SWC4:SWC2496 SRE4:SRE2496 SMG4:SMG2496 SHI4:SHI2496 SCK4:SCK2496 RXM4:RXM2496 RSO4:RSO2496 RNQ4:RNQ2496 RIS4:RIS2496 RDU4:RDU2496 QYW4:QYW2496 QTY4:QTY2496 QPA4:QPA2496 QKC4:QKC2496 QFE4:QFE2496 QAG4:QAG2496 PVI4:PVI2496 PQK4:PQK2496 PLM4:PLM2496 PGO4:PGO2496 PBQ4:PBQ2496 OWS4:OWS2496 ORU4:ORU2496 OMW4:OMW2496 OHY4:OHY2496 ODA4:ODA2496 NYC4:NYC2496 NTE4:NTE2496 NOG4:NOG2496 NJI4:NJI2496 NEK4:NEK2496 MZM4:MZM2496 MUO4:MUO2496 MPQ4:MPQ2496 MKS4:MKS2496 MFU4:MFU2496 MAW4:MAW2496 LVY4:LVY2496 LRA4:LRA2496 LMC4:LMC2496 LHE4:LHE2496 LCG4:LCG2496 KXI4:KXI2496 KSK4:KSK2496 KNM4:KNM2496 KIO4:KIO2496 KDQ4:KDQ2496 JYS4:JYS2496 JTU4:JTU2496 JOW4:JOW2496 JJY4:JJY2496 JFA4:JFA2496 JAC4:JAC2496 IVE4:IVE2496 IQG4:IQG2496 ILI4:ILI2496 IGK4:IGK2496 IBM4:IBM2496 HWO4:HWO2496 HRQ4:HRQ2496 HMS4:HMS2496 HHU4:HHU2496 HCW4:HCW2496 GXY4:GXY2496 GTA4:GTA2496 GOC4:GOC2496 GJE4:GJE2496 GEG4:GEG2496 FZI4:FZI2496 FUK4:FUK2496 FPM4:FPM2496 FKO4:FKO2496 FFQ4:FFQ2496 FAS4:FAS2496 EVU4:EVU2496 EQW4:EQW2496 ELY4:ELY2496 EHA4:EHA2496 ECC4:ECC2496 DXE4:DXE2496 DSG4:DSG2496 DNI4:DNI2496 DIK4:DIK2496 DDM4:DDM2496 CYO4:CYO2496 CTQ4:CTQ2496 COS4:COS2496 CJU4:CJU2496 CEW4:CEW2496 BZY4:BZY2496 BVA4:BVA2496 BQC4:BQC2496 BLE4:BLE2496 BGG4:BGG2496 BBI4:BBI2496 AWK4:AWK2496 ARM4:ARM2496 AMO4:AMO2496 AHQ4:AHQ2496 ACS4:ACS2496 XU4:XU2496 SW4:SW2496 NY4:NY2496 JA4:JA2496 EC4:EC2496" xr:uid="{4FE42480-7A75-4989-B968-BA8CD85B5A55}">
      <formula1>AND(LEN(E4)&lt;32767, IF(E4&lt;&gt;"",COUNTIF($E$4:$E$2496,E4)=1,""))</formula1>
    </dataValidation>
    <dataValidation type="textLength" errorStyle="warning" operator="lessThanOrEqual" showInputMessage="1" showErrorMessage="1" errorTitle="Invalid Text" error="The value provided is not a valid Text." promptTitle="Amazon Seller SKU" prompt="Please enter Text" sqref="C4:C2496 EA4:EA2496 IY4:IY2496 NW4:NW2496 SU4:SU2496 XS4:XS2496 ACQ4:ACQ2496 AHO4:AHO2496 AMM4:AMM2496 ARK4:ARK2496 AWI4:AWI2496 BBG4:BBG2496 BGE4:BGE2496 BLC4:BLC2496 BQA4:BQA2496 BUY4:BUY2496 BZW4:BZW2496 CEU4:CEU2496 CJS4:CJS2496 COQ4:COQ2496 CTO4:CTO2496 CYM4:CYM2496 DDK4:DDK2496 DII4:DII2496 DNG4:DNG2496 DSE4:DSE2496 DXC4:DXC2496 ECA4:ECA2496 EGY4:EGY2496 ELW4:ELW2496 EQU4:EQU2496 EVS4:EVS2496 FAQ4:FAQ2496 FFO4:FFO2496 FKM4:FKM2496 FPK4:FPK2496 FUI4:FUI2496 FZG4:FZG2496 GEE4:GEE2496 GJC4:GJC2496 GOA4:GOA2496 GSY4:GSY2496 GXW4:GXW2496 HCU4:HCU2496 HHS4:HHS2496 HMQ4:HMQ2496 HRO4:HRO2496 HWM4:HWM2496 IBK4:IBK2496 IGI4:IGI2496 ILG4:ILG2496 IQE4:IQE2496 IVC4:IVC2496 JAA4:JAA2496 JEY4:JEY2496 JJW4:JJW2496 JOU4:JOU2496 JTS4:JTS2496 JYQ4:JYQ2496 KDO4:KDO2496 KIM4:KIM2496 KNK4:KNK2496 KSI4:KSI2496 KXG4:KXG2496 LCE4:LCE2496 LHC4:LHC2496 LMA4:LMA2496 LQY4:LQY2496 LVW4:LVW2496 MAU4:MAU2496 MFS4:MFS2496 MKQ4:MKQ2496 MPO4:MPO2496 MUM4:MUM2496 MZK4:MZK2496 NEI4:NEI2496 NJG4:NJG2496 NOE4:NOE2496 NTC4:NTC2496 NYA4:NYA2496 OCY4:OCY2496 OHW4:OHW2496 OMU4:OMU2496 ORS4:ORS2496 OWQ4:OWQ2496 PBO4:PBO2496 PGM4:PGM2496 PLK4:PLK2496 PQI4:PQI2496 PVG4:PVG2496 QAE4:QAE2496 QFC4:QFC2496 QKA4:QKA2496 QOY4:QOY2496 QTW4:QTW2496 QYU4:QYU2496 RDS4:RDS2496 RIQ4:RIQ2496 RNO4:RNO2496 RSM4:RSM2496 RXK4:RXK2496 SCI4:SCI2496 SHG4:SHG2496 SME4:SME2496 SRC4:SRC2496 SWA4:SWA2496 TAY4:TAY2496 TFW4:TFW2496 TKU4:TKU2496 TPS4:TPS2496 TUQ4:TUQ2496 TZO4:TZO2496 UEM4:UEM2496 UJK4:UJK2496 UOI4:UOI2496 UTG4:UTG2496 UYE4:UYE2496 VDC4:VDC2496 VIA4:VIA2496 VMY4:VMY2496 VRW4:VRW2496 VWU4:VWU2496 WBS4:WBS2496 WGQ4:WGQ2496 WLO4:WLO2496 WQM4:WQM2496 WVK4:WVK2496 XAI4:XAI2496" xr:uid="{36BD04A6-A90D-4789-A8E6-A334DA66481B}">
      <formula1>32767</formula1>
    </dataValidation>
    <dataValidation type="custom" allowBlank="1" showInputMessage="1" showErrorMessage="1" errorTitle="Duplicate supplier part number" error="The providedsupplier part number is invalid due to having a duplicate value provided elsewhere in the sheet. Please provide a unique value here or remove the original value from the sheet." promptTitle="Supplier Part Number" prompt="Please enter Text" sqref="B4:B2496 XAH4:XAH2496 WVJ4:WVJ2496 WQL4:WQL2496 WLN4:WLN2496 WGP4:WGP2496 WBR4:WBR2496 VWT4:VWT2496 VRV4:VRV2496 VMX4:VMX2496 VHZ4:VHZ2496 VDB4:VDB2496 UYD4:UYD2496 UTF4:UTF2496 UOH4:UOH2496 UJJ4:UJJ2496 UEL4:UEL2496 TZN4:TZN2496 TUP4:TUP2496 TPR4:TPR2496 TKT4:TKT2496 TFV4:TFV2496 TAX4:TAX2496 SVZ4:SVZ2496 SRB4:SRB2496 SMD4:SMD2496 SHF4:SHF2496 SCH4:SCH2496 RXJ4:RXJ2496 RSL4:RSL2496 RNN4:RNN2496 RIP4:RIP2496 RDR4:RDR2496 QYT4:QYT2496 QTV4:QTV2496 QOX4:QOX2496 QJZ4:QJZ2496 QFB4:QFB2496 QAD4:QAD2496 PVF4:PVF2496 PQH4:PQH2496 PLJ4:PLJ2496 PGL4:PGL2496 PBN4:PBN2496 OWP4:OWP2496 ORR4:ORR2496 OMT4:OMT2496 OHV4:OHV2496 OCX4:OCX2496 NXZ4:NXZ2496 NTB4:NTB2496 NOD4:NOD2496 NJF4:NJF2496 NEH4:NEH2496 MZJ4:MZJ2496 MUL4:MUL2496 MPN4:MPN2496 MKP4:MKP2496 MFR4:MFR2496 MAT4:MAT2496 LVV4:LVV2496 LQX4:LQX2496 LLZ4:LLZ2496 LHB4:LHB2496 LCD4:LCD2496 KXF4:KXF2496 KSH4:KSH2496 KNJ4:KNJ2496 KIL4:KIL2496 KDN4:KDN2496 JYP4:JYP2496 JTR4:JTR2496 JOT4:JOT2496 JJV4:JJV2496 JEX4:JEX2496 IZZ4:IZZ2496 IVB4:IVB2496 IQD4:IQD2496 ILF4:ILF2496 IGH4:IGH2496 IBJ4:IBJ2496 HWL4:HWL2496 HRN4:HRN2496 HMP4:HMP2496 HHR4:HHR2496 HCT4:HCT2496 GXV4:GXV2496 GSX4:GSX2496 GNZ4:GNZ2496 GJB4:GJB2496 GED4:GED2496 FZF4:FZF2496 FUH4:FUH2496 FPJ4:FPJ2496 FKL4:FKL2496 FFN4:FFN2496 FAP4:FAP2496 EVR4:EVR2496 EQT4:EQT2496 ELV4:ELV2496 EGX4:EGX2496 EBZ4:EBZ2496 DXB4:DXB2496 DSD4:DSD2496 DNF4:DNF2496 DIH4:DIH2496 DDJ4:DDJ2496 CYL4:CYL2496 CTN4:CTN2496 COP4:COP2496 CJR4:CJR2496 CET4:CET2496 BZV4:BZV2496 BUX4:BUX2496 BPZ4:BPZ2496 BLB4:BLB2496 BGD4:BGD2496 BBF4:BBF2496 AWH4:AWH2496 ARJ4:ARJ2496 AML4:AML2496 AHN4:AHN2496 ACP4:ACP2496 XR4:XR2496 ST4:ST2496 NV4:NV2496 IX4:IX2496 DZ4:DZ2496" xr:uid="{E766B76D-4F5F-4D92-A6FC-229462BE47B0}">
      <formula1>AND(LEN(B4)&lt;32767, IF(B4&lt;&gt;"",COUNTIF($B$4:$B$2496,B4)=1,""))</formula1>
    </dataValidation>
    <dataValidation allowBlank="1" showInputMessage="1" showErrorMessage="1" promptTitle="Class Specific Child Question" prompt="This Question is directly related to the tag &quot;Commercial Warranty Your answer to the related question may influence which answers are accepted here." sqref="EB3" xr:uid="{755F35BA-3781-4F94-AA08-EC378C1786CD}"/>
    <dataValidation allowBlank="1" showInputMessage="1" showErrorMessage="1" promptTitle="Class Specific Child Question" prompt="This Question is directly related to the tag &quot;Hazardous Material / Dangerous Goods Your answer to the related question may influence which answers are accepted here." sqref="DM3:DP3" xr:uid="{E6D5CA6D-AC88-44AD-A77F-A01F975E2405}"/>
    <dataValidation allowBlank="1" showInputMessage="1" showErrorMessage="1" promptTitle="Class Specific Child Question" prompt="This Question is directly related to the tag &quot;Canada Product Restriction Your answer to the related question may influence which answers are accepted here." sqref="DF3" xr:uid="{75F57C1B-83C8-42CE-B3A0-B1066DA4AE28}"/>
    <dataValidation allowBlank="1" showInputMessage="1" showErrorMessage="1" promptTitle="Class Specific Child Question" prompt="This Question is directly related to the tag &quot;Composite Wood Product (CWP) Your answer to the related question may influence which answers are accepted here." sqref="CX3:CZ3" xr:uid="{E0712044-CEC0-4681-84D4-0937D27EB014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 Pu</dc:creator>
  <cp:lastModifiedBy>Ge Pu</cp:lastModifiedBy>
  <dcterms:created xsi:type="dcterms:W3CDTF">2026-07-23T03:45:35Z</dcterms:created>
  <dcterms:modified xsi:type="dcterms:W3CDTF">2026-07-23T04:19:05Z</dcterms:modified>
</cp:coreProperties>
</file>